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8250" r:id="rId6" sheetId="4"/>
    <sheet name="Tabla_408237" r:id="rId7" sheetId="5"/>
    <sheet name="Tabla_408251" r:id="rId8" sheetId="6"/>
    <sheet name="Tabla_408221" r:id="rId9" sheetId="7"/>
    <sheet name="Tabla_408241" r:id="rId10" sheetId="8"/>
    <sheet name="Tabla_408228" r:id="rId11" sheetId="9"/>
    <sheet name="Tabla_408238" r:id="rId12" sheetId="10"/>
    <sheet name="Tabla_408229" r:id="rId13" sheetId="11"/>
    <sheet name="Tabla_408230" r:id="rId14" sheetId="12"/>
    <sheet name="Tabla_408248" r:id="rId15" sheetId="13"/>
    <sheet name="Tabla_408252" r:id="rId16" sheetId="14"/>
    <sheet name="Tabla_408249" r:id="rId17" sheetId="15"/>
    <sheet name="Tabla_40825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<sst xmlns="http://schemas.openxmlformats.org/spreadsheetml/2006/main" count="93471" uniqueCount="12784">
  <si>
    <t>47392</t>
  </si>
  <si>
    <t>TÍTULO</t>
  </si>
  <si>
    <t>NOMBRE CORTO</t>
  </si>
  <si>
    <t>DESCRIPCIÓN</t>
  </si>
  <si>
    <t>Remuneración bruta y neta</t>
  </si>
  <si>
    <t>LGT_ART70_FVIII_2018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</si>
  <si>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</si>
  <si>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</si>
  <si>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</si>
  <si>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</si>
  <si>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</si>
  <si>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</si>
  <si>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</si>
  <si>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</si>
  <si>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</si>
  <si>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</si>
  <si>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</si>
  <si>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</si>
  <si>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</si>
  <si>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</si>
  <si>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</si>
  <si>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</si>
  <si>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</si>
  <si>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</si>
  <si>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</si>
  <si>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</si>
  <si>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</si>
  <si>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</si>
  <si>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</si>
  <si>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</si>
  <si>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</si>
  <si>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</si>
  <si>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</si>
  <si>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</si>
  <si>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</si>
  <si>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</si>
  <si>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</si>
  <si>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</si>
  <si>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</si>
  <si>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</si>
  <si>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</si>
  <si>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</si>
  <si>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</si>
  <si>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</si>
  <si>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</si>
  <si>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</si>
  <si>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</si>
  <si>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</si>
  <si>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</si>
  <si>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</si>
  <si>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</si>
  <si>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</si>
  <si>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</si>
  <si>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</si>
  <si>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</si>
  <si>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</si>
  <si>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</si>
  <si>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</si>
  <si>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</si>
  <si>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</si>
  <si>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</si>
  <si>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</si>
  <si>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</si>
  <si>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</si>
  <si>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</si>
  <si>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</si>
  <si>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</si>
  <si>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</si>
  <si>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</si>
  <si>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</si>
  <si>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</si>
  <si>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</si>
  <si>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</si>
  <si>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</si>
  <si>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</si>
  <si>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</si>
  <si>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</si>
  <si>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</si>
  <si>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</si>
  <si>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</si>
  <si>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</si>
  <si>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Xia5MdyTF3k01+e4XZNW8A==</t>
  </si>
  <si>
    <t>2018</t>
  </si>
  <si>
    <t>01/10/2018</t>
  </si>
  <si>
    <t>31/12/2018</t>
  </si>
  <si>
    <t>Empleado</t>
  </si>
  <si>
    <t>2300</t>
  </si>
  <si>
    <t>ASISTENTE EDUCATIVA</t>
  </si>
  <si>
    <t>EVENTUAL</t>
  </si>
  <si>
    <t>CADI</t>
  </si>
  <si>
    <t>MARTHA VIVIANA</t>
  </si>
  <si>
    <t>GUZMAN</t>
  </si>
  <si>
    <t>CASTILLO</t>
  </si>
  <si>
    <t>Femenino</t>
  </si>
  <si>
    <t>6900</t>
  </si>
  <si>
    <t>MONEDA NACIONAL</t>
  </si>
  <si>
    <t>5469.14</t>
  </si>
  <si>
    <t>9724228</t>
  </si>
  <si>
    <t>Sistema para el Desarrollo Integral de la Familia/Direcciòn administrativa/Recursos humanos y nomina</t>
  </si>
  <si>
    <t>11/01/2019</t>
  </si>
  <si>
    <t/>
  </si>
  <si>
    <t>p1FvCzJYNoc01+e4XZNW8A==</t>
  </si>
  <si>
    <t>MARIA DEL CARMEN</t>
  </si>
  <si>
    <t>COTA</t>
  </si>
  <si>
    <t>AGUAYO</t>
  </si>
  <si>
    <t>9724229</t>
  </si>
  <si>
    <t>Ky1lKpEnq0o01+e4XZNW8A==</t>
  </si>
  <si>
    <t>1135</t>
  </si>
  <si>
    <t>ADMINISTRADORA</t>
  </si>
  <si>
    <t>SANDRA LUZ</t>
  </si>
  <si>
    <t>AMADOR</t>
  </si>
  <si>
    <t>PIERRE</t>
  </si>
  <si>
    <t>14600.1</t>
  </si>
  <si>
    <t>10166.88</t>
  </si>
  <si>
    <t>9724230</t>
  </si>
  <si>
    <t>S5+92EiU4JU01+e4XZNW8A==</t>
  </si>
  <si>
    <t>3900</t>
  </si>
  <si>
    <t>INTENDENCIA</t>
  </si>
  <si>
    <t>MAPY</t>
  </si>
  <si>
    <t>QUIROZ</t>
  </si>
  <si>
    <t>MAYON</t>
  </si>
  <si>
    <t>4767.6</t>
  </si>
  <si>
    <t>3991.1</t>
  </si>
  <si>
    <t>9724231</t>
  </si>
  <si>
    <t>PxChY8Dv01o01+e4XZNW8A==</t>
  </si>
  <si>
    <t>ZULMA CECILIA</t>
  </si>
  <si>
    <t>FOURCADE</t>
  </si>
  <si>
    <t>NAVARRO</t>
  </si>
  <si>
    <t>3807.6</t>
  </si>
  <si>
    <t>3335.08</t>
  </si>
  <si>
    <t>9724232</t>
  </si>
  <si>
    <t>asPm5uv5PCY01+e4XZNW8A==</t>
  </si>
  <si>
    <t>3000</t>
  </si>
  <si>
    <t>EDUCADORA</t>
  </si>
  <si>
    <t>BASE</t>
  </si>
  <si>
    <t>CARMEN CONSUELO</t>
  </si>
  <si>
    <t>MENDOZA</t>
  </si>
  <si>
    <t>SALCIDO</t>
  </si>
  <si>
    <t>7919.1</t>
  </si>
  <si>
    <t>6457.72</t>
  </si>
  <si>
    <t>9724212</t>
  </si>
  <si>
    <t>B8zNLaRXQZY01+e4XZNW8A==</t>
  </si>
  <si>
    <t>SOCORRO SARAI</t>
  </si>
  <si>
    <t>MORALES</t>
  </si>
  <si>
    <t>SERRANO</t>
  </si>
  <si>
    <t>6220.2</t>
  </si>
  <si>
    <t>5427.1</t>
  </si>
  <si>
    <t>9724213</t>
  </si>
  <si>
    <t>xIhcWW88W4k01+e4XZNW8A==</t>
  </si>
  <si>
    <t>LUZ DEL CARMEN</t>
  </si>
  <si>
    <t>VALENZUELA</t>
  </si>
  <si>
    <t>LOPEZ</t>
  </si>
  <si>
    <t>9724214</t>
  </si>
  <si>
    <t>fAxN9mjSFR801+e4XZNW8A==</t>
  </si>
  <si>
    <t>RAMONA PATRICIA</t>
  </si>
  <si>
    <t>VELAZQUEZ</t>
  </si>
  <si>
    <t>GONZALEZ</t>
  </si>
  <si>
    <t>9724215</t>
  </si>
  <si>
    <t>8OHzWG5b02A01+e4XZNW8A==</t>
  </si>
  <si>
    <t>2000</t>
  </si>
  <si>
    <t>ASISTENTE COORDINADOR</t>
  </si>
  <si>
    <t>LETICIA</t>
  </si>
  <si>
    <t>VELARDE</t>
  </si>
  <si>
    <t>ICEDO</t>
  </si>
  <si>
    <t>8428.2</t>
  </si>
  <si>
    <t>6824.84</t>
  </si>
  <si>
    <t>9724216</t>
  </si>
  <si>
    <t>aE67AImhoGA01+e4XZNW8A==</t>
  </si>
  <si>
    <t>FRANCISCA ESTHELA</t>
  </si>
  <si>
    <t>CRUZ</t>
  </si>
  <si>
    <t>PIMENTEL</t>
  </si>
  <si>
    <t>9724217</t>
  </si>
  <si>
    <t>huNWvD4MgqE01+e4XZNW8A==</t>
  </si>
  <si>
    <t>3100</t>
  </si>
  <si>
    <t>AUXILIAR COCINA</t>
  </si>
  <si>
    <t>ANA LUISA</t>
  </si>
  <si>
    <t>SALAZAR</t>
  </si>
  <si>
    <t>CAMPAÑA</t>
  </si>
  <si>
    <t>5916.6</t>
  </si>
  <si>
    <t>5184.62</t>
  </si>
  <si>
    <t>9724218</t>
  </si>
  <si>
    <t>UyEHH3c7dSg01+e4XZNW8A==</t>
  </si>
  <si>
    <t>LILIAN SELENE</t>
  </si>
  <si>
    <t>ACEVEDO</t>
  </si>
  <si>
    <t>LUGO</t>
  </si>
  <si>
    <t>9724219</t>
  </si>
  <si>
    <t>uphoETFoImw01+e4XZNW8A==</t>
  </si>
  <si>
    <t>1700</t>
  </si>
  <si>
    <t>PSICOLOGA</t>
  </si>
  <si>
    <t>CLAUDIA JULIETA</t>
  </si>
  <si>
    <t>RIVADENEYRA</t>
  </si>
  <si>
    <t>PEREZ</t>
  </si>
  <si>
    <t>11025</t>
  </si>
  <si>
    <t>8630.4</t>
  </si>
  <si>
    <t>9724220</t>
  </si>
  <si>
    <t>Q8UalYjKn8k01+e4XZNW8A==</t>
  </si>
  <si>
    <t>MILLOTZI</t>
  </si>
  <si>
    <t>IBARRA</t>
  </si>
  <si>
    <t>6194.5</t>
  </si>
  <si>
    <t>9724221</t>
  </si>
  <si>
    <t>vgoGcehY2yM01+e4XZNW8A==</t>
  </si>
  <si>
    <t>GUADALUPE</t>
  </si>
  <si>
    <t>SEPULVEDA</t>
  </si>
  <si>
    <t>9724223</t>
  </si>
  <si>
    <t>TdlOLACUFEY01+e4XZNW8A==</t>
  </si>
  <si>
    <t>6004</t>
  </si>
  <si>
    <t>ENCARGADO DE ANALISIS DE RIESGO</t>
  </si>
  <si>
    <t>OSWALDO</t>
  </si>
  <si>
    <t>JIMENEZ</t>
  </si>
  <si>
    <t>TERRAZAS</t>
  </si>
  <si>
    <t>Masculino</t>
  </si>
  <si>
    <t>10879.5</t>
  </si>
  <si>
    <t>8086.52</t>
  </si>
  <si>
    <t>9724224</t>
  </si>
  <si>
    <t>8n7sfHfTsGI01+e4XZNW8A==</t>
  </si>
  <si>
    <t>3800</t>
  </si>
  <si>
    <t>AUXILIAR GENERAL</t>
  </si>
  <si>
    <t>LUIS MIGUEL</t>
  </si>
  <si>
    <t>GARCIA</t>
  </si>
  <si>
    <t>RAMIREZ</t>
  </si>
  <si>
    <t>2739.9</t>
  </si>
  <si>
    <t>2535.9</t>
  </si>
  <si>
    <t>9724225</t>
  </si>
  <si>
    <t>/EjximYFPUg01+e4XZNW8A==</t>
  </si>
  <si>
    <t>VERONICA JAZMIN</t>
  </si>
  <si>
    <t>LORA</t>
  </si>
  <si>
    <t>9724226</t>
  </si>
  <si>
    <t>OnAcfJy5Z2801+e4XZNW8A==</t>
  </si>
  <si>
    <t>LIZZETH VIRIDIANA</t>
  </si>
  <si>
    <t>CAZAREZ</t>
  </si>
  <si>
    <t>REYES</t>
  </si>
  <si>
    <t>9724227</t>
  </si>
  <si>
    <t>Phgeo3fKCaY01+e4XZNW8A==</t>
  </si>
  <si>
    <t>GLORIA LIZETH</t>
  </si>
  <si>
    <t>ROMO</t>
  </si>
  <si>
    <t>9724222</t>
  </si>
  <si>
    <t>hrHOjQy6sDQ01+e4XZNW8A==</t>
  </si>
  <si>
    <t>ALBERGUE</t>
  </si>
  <si>
    <t>MAURA ALICIA</t>
  </si>
  <si>
    <t>GASTELUM</t>
  </si>
  <si>
    <t>CORELLA</t>
  </si>
  <si>
    <t>5349.3</t>
  </si>
  <si>
    <t>4771.96</t>
  </si>
  <si>
    <t>9724199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</si>
  <si>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</si>
  <si>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pK722IHmRt401+e4XZNW8A==</t>
  </si>
  <si>
    <t>MARIA EMILIA</t>
  </si>
  <si>
    <t>LERMAS</t>
  </si>
  <si>
    <t>GARAY</t>
  </si>
  <si>
    <t>5859.9</t>
  </si>
  <si>
    <t>5139.3</t>
  </si>
  <si>
    <t>9724200</t>
  </si>
  <si>
    <t>qCTp/ipTjKw01+e4XZNW8A==</t>
  </si>
  <si>
    <t>REYNA LIZETTE</t>
  </si>
  <si>
    <t>ORTIZ</t>
  </si>
  <si>
    <t>ENRIQUEZ</t>
  </si>
  <si>
    <t>4622.7</t>
  </si>
  <si>
    <t>4221.6</t>
  </si>
  <si>
    <t>9724201</t>
  </si>
  <si>
    <t>cjSC6/TyKzA01+e4XZNW8A==</t>
  </si>
  <si>
    <t>LEODEGARIA</t>
  </si>
  <si>
    <t>SANCHEZ</t>
  </si>
  <si>
    <t>LIZARRAGA</t>
  </si>
  <si>
    <t>5760</t>
  </si>
  <si>
    <t>4681.78</t>
  </si>
  <si>
    <t>9724202</t>
  </si>
  <si>
    <t>W96z9UJgWks01+e4XZNW8A==</t>
  </si>
  <si>
    <t>BERTHA</t>
  </si>
  <si>
    <t>VALLE</t>
  </si>
  <si>
    <t>MONTIEL</t>
  </si>
  <si>
    <t>9724203</t>
  </si>
  <si>
    <t>1WcQgzBd3Ok01+e4XZNW8A==</t>
  </si>
  <si>
    <t>5000</t>
  </si>
  <si>
    <t>ENCARGADO DE MANTENIMIENTO</t>
  </si>
  <si>
    <t>JUAN DIEGO</t>
  </si>
  <si>
    <t>CASTRO</t>
  </si>
  <si>
    <t>DOMINGUEZ</t>
  </si>
  <si>
    <t>8391.6</t>
  </si>
  <si>
    <t>6798.48</t>
  </si>
  <si>
    <t>9724204</t>
  </si>
  <si>
    <t>wutxvercLfU01+e4XZNW8A==</t>
  </si>
  <si>
    <t>2800</t>
  </si>
  <si>
    <t>ENCARGADA COCINA PREESCOLAR</t>
  </si>
  <si>
    <t>TRINIDAD</t>
  </si>
  <si>
    <t>ESCOBAR</t>
  </si>
  <si>
    <t>6280.2</t>
  </si>
  <si>
    <t>5475.02</t>
  </si>
  <si>
    <t>9724205</t>
  </si>
  <si>
    <t>J//SzgHHPhc01+e4XZNW8A==</t>
  </si>
  <si>
    <t>ESTHER DEL CARMEN</t>
  </si>
  <si>
    <t>APAEZ</t>
  </si>
  <si>
    <t>9724206</t>
  </si>
  <si>
    <t>xeSRSsEBVME01+e4XZNW8A==</t>
  </si>
  <si>
    <t>CARMEN ALTAID</t>
  </si>
  <si>
    <t>JUAREZ</t>
  </si>
  <si>
    <t>9724207</t>
  </si>
  <si>
    <t>w1Boeeii9HY01+e4XZNW8A==</t>
  </si>
  <si>
    <t>1000</t>
  </si>
  <si>
    <t>PEDAGOGA</t>
  </si>
  <si>
    <t>BEATRIZ MELANY</t>
  </si>
  <si>
    <t>LARIOS</t>
  </si>
  <si>
    <t>CERON</t>
  </si>
  <si>
    <t>12420.6</t>
  </si>
  <si>
    <t>9584.32</t>
  </si>
  <si>
    <t>9724208</t>
  </si>
  <si>
    <t>fh+9mmxNW5Q01+e4XZNW8A==</t>
  </si>
  <si>
    <t>SUSANA</t>
  </si>
  <si>
    <t>ARAUJO</t>
  </si>
  <si>
    <t>9724209</t>
  </si>
  <si>
    <t>9C2g6IYUhk801+e4XZNW8A==</t>
  </si>
  <si>
    <t>MANRIQUEZ</t>
  </si>
  <si>
    <t>SOTO</t>
  </si>
  <si>
    <t>9724210</t>
  </si>
  <si>
    <t>bIQcflXc7rI01+e4XZNW8A==</t>
  </si>
  <si>
    <t>OLGA DANIELA</t>
  </si>
  <si>
    <t>MAYORAL</t>
  </si>
  <si>
    <t>GRADILLA</t>
  </si>
  <si>
    <t>9724211</t>
  </si>
  <si>
    <t>M8zxzh7L90k01+e4XZNW8A==</t>
  </si>
  <si>
    <t>1113</t>
  </si>
  <si>
    <t>PROGRAMAS COMUNITARIOS</t>
  </si>
  <si>
    <t>FELIX</t>
  </si>
  <si>
    <t>AGUILAR</t>
  </si>
  <si>
    <t>9600</t>
  </si>
  <si>
    <t>7040.66</t>
  </si>
  <si>
    <t>9724296</t>
  </si>
  <si>
    <t>NQlKgIfo/N801+e4XZNW8A==</t>
  </si>
  <si>
    <t>2900</t>
  </si>
  <si>
    <t>INSTRUCTORA CURSOS DE CAPACITACION</t>
  </si>
  <si>
    <t>NORMA ALICIA</t>
  </si>
  <si>
    <t>FONTES</t>
  </si>
  <si>
    <t>ULLOA</t>
  </si>
  <si>
    <t>5080.2</t>
  </si>
  <si>
    <t>4218.1</t>
  </si>
  <si>
    <t>9724297</t>
  </si>
  <si>
    <t>UHqIGIxzhNY01+e4XZNW8A==</t>
  </si>
  <si>
    <t>1142</t>
  </si>
  <si>
    <t>COORDINADORA TALLERES Y CAPACITACION DE LA MUJER</t>
  </si>
  <si>
    <t>CONFIANZA</t>
  </si>
  <si>
    <t>SANDRA AIDE</t>
  </si>
  <si>
    <t>DUARTE</t>
  </si>
  <si>
    <t>AGUIRRE</t>
  </si>
  <si>
    <t>17599.8</t>
  </si>
  <si>
    <t>12030.9</t>
  </si>
  <si>
    <t>9724298</t>
  </si>
  <si>
    <t>52hohBimiUg01+e4XZNW8A==</t>
  </si>
  <si>
    <t>AUXILIAR DE COCINA</t>
  </si>
  <si>
    <t>GUILLERMINA</t>
  </si>
  <si>
    <t>CASILLAS</t>
  </si>
  <si>
    <t>HERNANDEZ</t>
  </si>
  <si>
    <t>5414.4</t>
  </si>
  <si>
    <t>4430.8</t>
  </si>
  <si>
    <t>9724299</t>
  </si>
  <si>
    <t>+JafHcPph5401+e4XZNW8A==</t>
  </si>
  <si>
    <t>MARTHA PATRICIA</t>
  </si>
  <si>
    <t>TORRES</t>
  </si>
  <si>
    <t>5079.9</t>
  </si>
  <si>
    <t>4217.9</t>
  </si>
  <si>
    <t>9724300</t>
  </si>
  <si>
    <t>uDXGP2parCQ01+e4XZNW8A==</t>
  </si>
  <si>
    <t>PSICOLOGA (COMISIONADA AL H. AYUNTAMIENTO)</t>
  </si>
  <si>
    <t>SUB PROCURADURIA</t>
  </si>
  <si>
    <t>ANA IMELDA</t>
  </si>
  <si>
    <t>CAMPILLO</t>
  </si>
  <si>
    <t>RUIZ</t>
  </si>
  <si>
    <t>12280.2</t>
  </si>
  <si>
    <t>9488.3</t>
  </si>
  <si>
    <t>9724301</t>
  </si>
  <si>
    <t>BijJ6F78qN001+e4XZNW8A==</t>
  </si>
  <si>
    <t>1800</t>
  </si>
  <si>
    <t>TRABAJADORA SOCIAL</t>
  </si>
  <si>
    <t>MARINA DEL ROSARIO</t>
  </si>
  <si>
    <t>VALDEZ</t>
  </si>
  <si>
    <t>10181.4</t>
  </si>
  <si>
    <t>8053.8</t>
  </si>
  <si>
    <t>9724302</t>
  </si>
  <si>
    <t>R1Or00f9Dns01+e4XZNW8A==</t>
  </si>
  <si>
    <t>700</t>
  </si>
  <si>
    <t>ASESOR JURIDICO</t>
  </si>
  <si>
    <t>RAYMUNDO</t>
  </si>
  <si>
    <t>12417</t>
  </si>
  <si>
    <t>9581.9</t>
  </si>
  <si>
    <t>9724303</t>
  </si>
  <si>
    <t>ATaiO+v8GVA01+e4XZNW8A==</t>
  </si>
  <si>
    <t>MARIA DEL SOCORRO</t>
  </si>
  <si>
    <t>HERRERA</t>
  </si>
  <si>
    <t>BAUMEA</t>
  </si>
  <si>
    <t>9724304</t>
  </si>
  <si>
    <t>jK4Uwrt6MdU01+e4XZNW8A==</t>
  </si>
  <si>
    <t>ENOC ROBERTO</t>
  </si>
  <si>
    <t>4714.5</t>
  </si>
  <si>
    <t>4295.02</t>
  </si>
  <si>
    <t>9724305</t>
  </si>
  <si>
    <t>TJ+p13/ndUU01+e4XZNW8A==</t>
  </si>
  <si>
    <t>IRMA</t>
  </si>
  <si>
    <t>MOLINA</t>
  </si>
  <si>
    <t>VERAZAS</t>
  </si>
  <si>
    <t>9481.2</t>
  </si>
  <si>
    <t>7575.08</t>
  </si>
  <si>
    <t>9724306</t>
  </si>
  <si>
    <t>WM3m0ITYIEU01+e4XZNW8A==</t>
  </si>
  <si>
    <t>ROSA ICELA</t>
  </si>
  <si>
    <t>ROMAN</t>
  </si>
  <si>
    <t>8973</t>
  </si>
  <si>
    <t>7217.94</t>
  </si>
  <si>
    <t>9724307</t>
  </si>
  <si>
    <t>4+FXf+t7Pvk01+e4XZNW8A==</t>
  </si>
  <si>
    <t>3500</t>
  </si>
  <si>
    <t>CHOFER</t>
  </si>
  <si>
    <t>JUAN JOSE</t>
  </si>
  <si>
    <t>MURRILLO</t>
  </si>
  <si>
    <t>VILLA</t>
  </si>
  <si>
    <t>7377.3</t>
  </si>
  <si>
    <t>6059.44</t>
  </si>
  <si>
    <t>9724308</t>
  </si>
  <si>
    <t>UOYJvojk7Ow01+e4XZNW8A==</t>
  </si>
  <si>
    <t>1137</t>
  </si>
  <si>
    <t>ENCARGADA VENTANILLA UNICA DE PENSIONES</t>
  </si>
  <si>
    <t>MARIA CRISTINA</t>
  </si>
  <si>
    <t>CABRERA</t>
  </si>
  <si>
    <t>8820</t>
  </si>
  <si>
    <t>6818.36</t>
  </si>
  <si>
    <t>9724309</t>
  </si>
  <si>
    <t>WOL6fx64Ee801+e4XZNW8A==</t>
  </si>
  <si>
    <t>LILIANA</t>
  </si>
  <si>
    <t>12524.4</t>
  </si>
  <si>
    <t>9266.1</t>
  </si>
  <si>
    <t>9724310</t>
  </si>
  <si>
    <t>qBFejDmycew01+e4XZNW8A==</t>
  </si>
  <si>
    <t>ELIZABETH</t>
  </si>
  <si>
    <t>CABALLERO</t>
  </si>
  <si>
    <t>4353.9</t>
  </si>
  <si>
    <t>3877.62</t>
  </si>
  <si>
    <t>9724311</t>
  </si>
  <si>
    <t>F1AYq/yivXU01+e4XZNW8A==</t>
  </si>
  <si>
    <t>ROSA</t>
  </si>
  <si>
    <t>MURRIETA</t>
  </si>
  <si>
    <t>QUINTANA</t>
  </si>
  <si>
    <t>10867.88</t>
  </si>
  <si>
    <t>9724312</t>
  </si>
  <si>
    <t>JyOuXeWeDW801+e4XZNW8A==</t>
  </si>
  <si>
    <t>YVONNE</t>
  </si>
  <si>
    <t>JARAMILLO</t>
  </si>
  <si>
    <t>12800.1</t>
  </si>
  <si>
    <t>9048.36</t>
  </si>
  <si>
    <t>9724313</t>
  </si>
  <si>
    <t>4YEF/A7h3pI01+e4XZNW8A==</t>
  </si>
  <si>
    <t>1004</t>
  </si>
  <si>
    <t>ASISTENTE SUB PROCURADURIA</t>
  </si>
  <si>
    <t>AMERICA</t>
  </si>
  <si>
    <t>REYNA</t>
  </si>
  <si>
    <t>6840</t>
  </si>
  <si>
    <t>5425.58</t>
  </si>
  <si>
    <t>9724314</t>
  </si>
  <si>
    <t>Z1ND/3nzB3Y01+e4XZNW8A==</t>
  </si>
  <si>
    <t>1138</t>
  </si>
  <si>
    <t>ENCARGADA DE PROGRAMAS PREVENTIVOS</t>
  </si>
  <si>
    <t>ELSA CRISTINA</t>
  </si>
  <si>
    <t>CASTAÑEDA</t>
  </si>
  <si>
    <t>ARCE</t>
  </si>
  <si>
    <t>9724315</t>
  </si>
  <si>
    <t>nsgiEpC/AW801+e4XZNW8A==</t>
  </si>
  <si>
    <t>1124</t>
  </si>
  <si>
    <t>ASISTENTE ADMINISTRATIVA Y RECEPCIONISTA</t>
  </si>
  <si>
    <t>BERTHA ALICIA</t>
  </si>
  <si>
    <t>GUERRERO</t>
  </si>
  <si>
    <t>10000.2</t>
  </si>
  <si>
    <t>7303.12</t>
  </si>
  <si>
    <t>9724233</t>
  </si>
  <si>
    <t>e5hfwbiZPAw01+e4XZNW8A==</t>
  </si>
  <si>
    <t>1400</t>
  </si>
  <si>
    <t>ENFERMERA</t>
  </si>
  <si>
    <t>ANA LAURA</t>
  </si>
  <si>
    <t>AGUILERA</t>
  </si>
  <si>
    <t>BETANCOURT</t>
  </si>
  <si>
    <t>7491</t>
  </si>
  <si>
    <t>5638.24</t>
  </si>
  <si>
    <t>9724234</t>
  </si>
  <si>
    <t>r0nb7nKZJp001+e4XZNW8A==</t>
  </si>
  <si>
    <t>MARIA BETZABE</t>
  </si>
  <si>
    <t>RODRIGUEZ</t>
  </si>
  <si>
    <t>5154</t>
  </si>
  <si>
    <t>4271.7</t>
  </si>
  <si>
    <t>9724235</t>
  </si>
  <si>
    <t>mpRIyFzglTo01+e4XZNW8A==</t>
  </si>
  <si>
    <t>ANA MARCELA</t>
  </si>
  <si>
    <t>DIAZ</t>
  </si>
  <si>
    <t>MADERO</t>
  </si>
  <si>
    <t>9724236</t>
  </si>
  <si>
    <t>JNzxd+x1gf001+e4XZNW8A==</t>
  </si>
  <si>
    <t>1134</t>
  </si>
  <si>
    <t>RECEPCION Y SISTEMAS DE INFORMACION</t>
  </si>
  <si>
    <t>KARINA GISSEL</t>
  </si>
  <si>
    <t>CORONA</t>
  </si>
  <si>
    <t>9724237</t>
  </si>
  <si>
    <t>+DkZDnZZq0s01+e4XZNW8A==</t>
  </si>
  <si>
    <t>DIANA GUADALUPE</t>
  </si>
  <si>
    <t>AGUIAR</t>
  </si>
  <si>
    <t>BOTELLO</t>
  </si>
  <si>
    <t>6711.3</t>
  </si>
  <si>
    <t>5332.12</t>
  </si>
  <si>
    <t>9724238</t>
  </si>
  <si>
    <t>p5D6NZ1hDIw01+e4XZNW8A==</t>
  </si>
  <si>
    <t>Personal de confianza</t>
  </si>
  <si>
    <t>1145</t>
  </si>
  <si>
    <t>SUB PROCURADOR DEL CENTRO DEL ADULTO MAYOR</t>
  </si>
  <si>
    <t>PATRICIA GUADALUPE</t>
  </si>
  <si>
    <t>SAUCEDA</t>
  </si>
  <si>
    <t>14400</t>
  </si>
  <si>
    <t>10042.54</t>
  </si>
  <si>
    <t>9724316</t>
  </si>
  <si>
    <t>D592bHX/W2Y01+e4XZNW8A==</t>
  </si>
  <si>
    <t>CHRYSTIAN GELENA</t>
  </si>
  <si>
    <t>NUÑEZ CASTANEDO</t>
  </si>
  <si>
    <t>CASTANEDO</t>
  </si>
  <si>
    <t>9724317</t>
  </si>
  <si>
    <t>d21L1zwCyig01+e4XZNW8A==</t>
  </si>
  <si>
    <t>WENDY DENISSE</t>
  </si>
  <si>
    <t>9724318</t>
  </si>
  <si>
    <t>TaJ//jhLyiM01+e4XZNW8A==</t>
  </si>
  <si>
    <t>BLANCA DELIA</t>
  </si>
  <si>
    <t>MILLAN</t>
  </si>
  <si>
    <t>9724319</t>
  </si>
  <si>
    <t>W1YLShUHOGg01+e4XZNW8A==</t>
  </si>
  <si>
    <t>500</t>
  </si>
  <si>
    <t>SUB PROCURADOR</t>
  </si>
  <si>
    <t>AGUSTIN</t>
  </si>
  <si>
    <t>ISLAS</t>
  </si>
  <si>
    <t>MEJIA</t>
  </si>
  <si>
    <t>26000.1</t>
  </si>
  <si>
    <t>17132.24</t>
  </si>
  <si>
    <t>9724320</t>
  </si>
  <si>
    <t>M8o0VDUhtC001+e4XZNW8A==</t>
  </si>
  <si>
    <t>VERONICA</t>
  </si>
  <si>
    <t>ELIZALDE</t>
  </si>
  <si>
    <t>SANDOVAL</t>
  </si>
  <si>
    <t>9724239</t>
  </si>
  <si>
    <t>G2Ur7JpNl4A01+e4XZNW8A==</t>
  </si>
  <si>
    <t>1120</t>
  </si>
  <si>
    <t>COORDINADORA CADI</t>
  </si>
  <si>
    <t>CONKLE</t>
  </si>
  <si>
    <t>9724240</t>
  </si>
  <si>
    <t>X2NA4LCSe9g01+e4XZNW8A==</t>
  </si>
  <si>
    <t>CANDELERIA</t>
  </si>
  <si>
    <t>3963.34</t>
  </si>
  <si>
    <t>9724241</t>
  </si>
  <si>
    <t>QOTQ3Hd/RXw01+e4XZNW8A==</t>
  </si>
  <si>
    <t>MIRNA LORENA</t>
  </si>
  <si>
    <t>OSUNA</t>
  </si>
  <si>
    <t>ASPERA</t>
  </si>
  <si>
    <t>9724242</t>
  </si>
  <si>
    <t>d9JtwZQrvvg01+e4XZNW8A==</t>
  </si>
  <si>
    <t>1110</t>
  </si>
  <si>
    <t>COORDINADORA CENTRO ADULTO MAYOR</t>
  </si>
  <si>
    <t>CENTRO ADULTO MAYOR</t>
  </si>
  <si>
    <t>GLORIA</t>
  </si>
  <si>
    <t>CHOCOZA</t>
  </si>
  <si>
    <t>16790.7</t>
  </si>
  <si>
    <t>12571.5</t>
  </si>
  <si>
    <t>9724243</t>
  </si>
  <si>
    <t>mwcU+y0YN9U01+e4XZNW8A==</t>
  </si>
  <si>
    <t>2700</t>
  </si>
  <si>
    <t>ASISTENTE CENTRO DE ADULTO MAYOR</t>
  </si>
  <si>
    <t>ALBERTA</t>
  </si>
  <si>
    <t>ORDOÑEZ</t>
  </si>
  <si>
    <t>FLORES</t>
  </si>
  <si>
    <t>9005.7</t>
  </si>
  <si>
    <t>7241.54</t>
  </si>
  <si>
    <t>9724244</t>
  </si>
  <si>
    <t>LEIihO33MPc01+e4XZNW8A==</t>
  </si>
  <si>
    <t>MYRNA ARACELI</t>
  </si>
  <si>
    <t>SALAS</t>
  </si>
  <si>
    <t>VADEZ</t>
  </si>
  <si>
    <t>7421.1</t>
  </si>
  <si>
    <t>9724321</t>
  </si>
  <si>
    <t>tBctA8EUsPA01+e4XZNW8A==</t>
  </si>
  <si>
    <t>PSICOLOGO</t>
  </si>
  <si>
    <t>JOSE LUIS</t>
  </si>
  <si>
    <t>MARTINEZ</t>
  </si>
  <si>
    <t>PERALTA</t>
  </si>
  <si>
    <t>9724322</t>
  </si>
  <si>
    <t>VYFJGVhshBs01+e4XZNW8A==</t>
  </si>
  <si>
    <t>MARIA GUADALUPE</t>
  </si>
  <si>
    <t>PARDO</t>
  </si>
  <si>
    <t>8810.3</t>
  </si>
  <si>
    <t>9724323</t>
  </si>
  <si>
    <t>vfWxY52Dx4U01+e4XZNW8A==</t>
  </si>
  <si>
    <t>TERESA DE JESUS</t>
  </si>
  <si>
    <t>MUÑOZ</t>
  </si>
  <si>
    <t>ZAMORA</t>
  </si>
  <si>
    <t>9724324</t>
  </si>
  <si>
    <t>iE6dEajXp3I01+e4XZNW8A==</t>
  </si>
  <si>
    <t>2200</t>
  </si>
  <si>
    <t>SECRETARIA CONSEJO DISCAPACIDAD</t>
  </si>
  <si>
    <t>U.B.R.</t>
  </si>
  <si>
    <t>LAURA ELENA</t>
  </si>
  <si>
    <t>ABECHUC</t>
  </si>
  <si>
    <t>7600</t>
  </si>
  <si>
    <t>6224.8</t>
  </si>
  <si>
    <t>9724325</t>
  </si>
  <si>
    <t>gvfTVRs5RkE01+e4XZNW8A==</t>
  </si>
  <si>
    <t>1116</t>
  </si>
  <si>
    <t>FISIOTERAPISTA</t>
  </si>
  <si>
    <t>CARLOS ENRIQUE</t>
  </si>
  <si>
    <t>DE LOS REYES</t>
  </si>
  <si>
    <t>10400</t>
  </si>
  <si>
    <t>7880.08</t>
  </si>
  <si>
    <t>9724326</t>
  </si>
  <si>
    <t>oQZHPsrxTcY01+e4XZNW8A==</t>
  </si>
  <si>
    <t>1144</t>
  </si>
  <si>
    <t>AUXILIAR OPERATIVO</t>
  </si>
  <si>
    <t>ROBERTO</t>
  </si>
  <si>
    <t>MANZANAREZ</t>
  </si>
  <si>
    <t>8531.04</t>
  </si>
  <si>
    <t>9724245</t>
  </si>
  <si>
    <t>03X4wLxCPSM01+e4XZNW8A==</t>
  </si>
  <si>
    <t>1129</t>
  </si>
  <si>
    <t>ASISTENTE LUDOTECA</t>
  </si>
  <si>
    <t>LUDOTECA</t>
  </si>
  <si>
    <t>BEATRIZ AMALIA</t>
  </si>
  <si>
    <t>BRACAMONTES</t>
  </si>
  <si>
    <t>9724246</t>
  </si>
  <si>
    <t>XX8gq7arlD401+e4XZNW8A==</t>
  </si>
  <si>
    <t>LIZETH AIME</t>
  </si>
  <si>
    <t>LEYVA</t>
  </si>
  <si>
    <t>CIREROL</t>
  </si>
  <si>
    <t>8064.3</t>
  </si>
  <si>
    <t>7114.7</t>
  </si>
  <si>
    <t>9724247</t>
  </si>
  <si>
    <t>7ptaRLqhlOA01+e4XZNW8A==</t>
  </si>
  <si>
    <t>MILDRET ARIADNE</t>
  </si>
  <si>
    <t>GRAJEDA</t>
  </si>
  <si>
    <t>17600.1</t>
  </si>
  <si>
    <t>12031.08</t>
  </si>
  <si>
    <t>9724248</t>
  </si>
  <si>
    <t>CiwD+Jna4zs01+e4XZNW8A==</t>
  </si>
  <si>
    <t>7000</t>
  </si>
  <si>
    <t>ENCARGADA DE RECURSOS HUMANOS Y NOMINA</t>
  </si>
  <si>
    <t>OFICINAS GENERALES</t>
  </si>
  <si>
    <t>ANA GUADALUPE</t>
  </si>
  <si>
    <t>19200</t>
  </si>
  <si>
    <t>14205.16</t>
  </si>
  <si>
    <t>9724249</t>
  </si>
  <si>
    <t>SJIvB4Qg4fo01+e4XZNW8A==</t>
  </si>
  <si>
    <t>FIDEL</t>
  </si>
  <si>
    <t>9724250</t>
  </si>
  <si>
    <t>J6QLuC8BjRU01+e4XZNW8A==</t>
  </si>
  <si>
    <t>JESUS ADOLFO</t>
  </si>
  <si>
    <t>ORNELAS</t>
  </si>
  <si>
    <t>PEÑA</t>
  </si>
  <si>
    <t>7619.28</t>
  </si>
  <si>
    <t>9724327</t>
  </si>
  <si>
    <t>fHDcNQitnuU01+e4XZNW8A==</t>
  </si>
  <si>
    <t>2400</t>
  </si>
  <si>
    <t>RECEPCIONISTA</t>
  </si>
  <si>
    <t>MARTHA GUADALUPE</t>
  </si>
  <si>
    <t>BUENO</t>
  </si>
  <si>
    <t>VIZCAINO</t>
  </si>
  <si>
    <t>9724328</t>
  </si>
  <si>
    <t>GjhQ0rciVIA01+e4XZNW8A==</t>
  </si>
  <si>
    <t>4900</t>
  </si>
  <si>
    <t>VOCAL EJECUTIVO DISCAPACITADOS</t>
  </si>
  <si>
    <t>PAOLA GUADALUPE</t>
  </si>
  <si>
    <t>ZAVALA</t>
  </si>
  <si>
    <t>LARA</t>
  </si>
  <si>
    <t>9340.2</t>
  </si>
  <si>
    <t>6870.28</t>
  </si>
  <si>
    <t>9724329</t>
  </si>
  <si>
    <t>F54hu95KjTM01+e4XZNW8A==</t>
  </si>
  <si>
    <t>CAROLINA DEL ROCIO</t>
  </si>
  <si>
    <t>CERVANTES</t>
  </si>
  <si>
    <t>FIMBRES</t>
  </si>
  <si>
    <t>7851.6</t>
  </si>
  <si>
    <t>5881.64</t>
  </si>
  <si>
    <t>9724330</t>
  </si>
  <si>
    <t>0hVXLjVDgTE01+e4XZNW8A==</t>
  </si>
  <si>
    <t>ALEJANDRA</t>
  </si>
  <si>
    <t>BARAJAS</t>
  </si>
  <si>
    <t>GIRON</t>
  </si>
  <si>
    <t>9724331</t>
  </si>
  <si>
    <t>vfD+4bO9xK001+e4XZNW8A==</t>
  </si>
  <si>
    <t>1122</t>
  </si>
  <si>
    <t>ASISTENTE ADMINISTRATIVA</t>
  </si>
  <si>
    <t>LIZETH</t>
  </si>
  <si>
    <t>NAJERA</t>
  </si>
  <si>
    <t>9724332</t>
  </si>
  <si>
    <t>loLa3WeVKdg01+e4XZNW8A==</t>
  </si>
  <si>
    <t>OTILIA</t>
  </si>
  <si>
    <t>11174.7</t>
  </si>
  <si>
    <t>8732.74</t>
  </si>
  <si>
    <t>9724251</t>
  </si>
  <si>
    <t>za5zKqXQd0Q01+e4XZNW8A==</t>
  </si>
  <si>
    <t>1005</t>
  </si>
  <si>
    <t>ENCARGADO DE INFORMATICA</t>
  </si>
  <si>
    <t>NOE</t>
  </si>
  <si>
    <t>BOJORQUEZ</t>
  </si>
  <si>
    <t>15400.2</t>
  </si>
  <si>
    <t>11620.96</t>
  </si>
  <si>
    <t>9724252</t>
  </si>
  <si>
    <t>1NupzlG9b3o01+e4XZNW8A==</t>
  </si>
  <si>
    <t>8000</t>
  </si>
  <si>
    <t>ENCARGADA DE INGRESOS Y EGRESOS</t>
  </si>
  <si>
    <t>MARIA DEL REFUGIO</t>
  </si>
  <si>
    <t>ACOSTA</t>
  </si>
  <si>
    <t>9724253</t>
  </si>
  <si>
    <t>pgi2Ohe986o01+e4XZNW8A==</t>
  </si>
  <si>
    <t>ENCARGADO MANTENIMIENTO</t>
  </si>
  <si>
    <t>VICTOR MANUEL</t>
  </si>
  <si>
    <t>RENTERIA</t>
  </si>
  <si>
    <t>12800</t>
  </si>
  <si>
    <t>9048.3</t>
  </si>
  <si>
    <t>9724254</t>
  </si>
  <si>
    <t>e3smSe00r+Q01+e4XZNW8A==</t>
  </si>
  <si>
    <t>COORDINADORA PROGRAMAS COMUNITARIOS</t>
  </si>
  <si>
    <t>ZULMA PATRICIA</t>
  </si>
  <si>
    <t>MANJARREZ</t>
  </si>
  <si>
    <t>17000</t>
  </si>
  <si>
    <t>12186.26</t>
  </si>
  <si>
    <t>9724255</t>
  </si>
  <si>
    <t>JPgx3/ZlzCg01+e4XZNW8A==</t>
  </si>
  <si>
    <t>SUSANA CLARITA</t>
  </si>
  <si>
    <t>RAMOS</t>
  </si>
  <si>
    <t>9724333</t>
  </si>
  <si>
    <t>NOUfJqbmu2801+e4XZNW8A==</t>
  </si>
  <si>
    <t>1119</t>
  </si>
  <si>
    <t>COORDINADORA UBR</t>
  </si>
  <si>
    <t>DIANELA</t>
  </si>
  <si>
    <t>ROMERO</t>
  </si>
  <si>
    <t>VARGAS</t>
  </si>
  <si>
    <t>9724334</t>
  </si>
  <si>
    <t>mejCYaJIUME01+e4XZNW8A==</t>
  </si>
  <si>
    <t>1149</t>
  </si>
  <si>
    <t>AUXILIAR CONTABLE</t>
  </si>
  <si>
    <t>ERICKA ILIAN</t>
  </si>
  <si>
    <t>13025.26</t>
  </si>
  <si>
    <t>9724256</t>
  </si>
  <si>
    <t>+Vi+pDKwAAE01+e4XZNW8A==</t>
  </si>
  <si>
    <t>1151</t>
  </si>
  <si>
    <t>ASISTENTE DE RECURSOS HUMANOS</t>
  </si>
  <si>
    <t>DULCE MARIBEL</t>
  </si>
  <si>
    <t>OZUNA</t>
  </si>
  <si>
    <t>10200</t>
  </si>
  <si>
    <t>7432.66</t>
  </si>
  <si>
    <t>9724257</t>
  </si>
  <si>
    <t>aLwD7ziGMzs01+e4XZNW8A==</t>
  </si>
  <si>
    <t>9724258</t>
  </si>
  <si>
    <t>H7/wKZ2ai0U01+e4XZNW8A==</t>
  </si>
  <si>
    <t>ASISTENTE ADMINISTRATIVO</t>
  </si>
  <si>
    <t>DIEGO ABRAHAM</t>
  </si>
  <si>
    <t>ORDUÑO</t>
  </si>
  <si>
    <t>9724259</t>
  </si>
  <si>
    <t>lT1Q3cqQt8801+e4XZNW8A==</t>
  </si>
  <si>
    <t>ARMANDO</t>
  </si>
  <si>
    <t>ELGUEZABAL</t>
  </si>
  <si>
    <t>9724260</t>
  </si>
  <si>
    <t>3WmcvJIj3pc01+e4XZNW8A==</t>
  </si>
  <si>
    <t>1900</t>
  </si>
  <si>
    <t>ASISTENTE DIRECCION GENERAL</t>
  </si>
  <si>
    <t>CINDY</t>
  </si>
  <si>
    <t>RESENDIZ</t>
  </si>
  <si>
    <t>9724261</t>
  </si>
  <si>
    <t>c69gapzSkcM01+e4XZNW8A==</t>
  </si>
  <si>
    <t>1007</t>
  </si>
  <si>
    <t>ENCARGADA COMPRAS</t>
  </si>
  <si>
    <t>ILSE YARETH</t>
  </si>
  <si>
    <t>PATIÑO</t>
  </si>
  <si>
    <t>12739.8</t>
  </si>
  <si>
    <t>9010.9</t>
  </si>
  <si>
    <t>9724262</t>
  </si>
  <si>
    <t>4903qy5ASFo01+e4XZNW8A==</t>
  </si>
  <si>
    <t>1148</t>
  </si>
  <si>
    <t>RESPONSABLE DE COORDINAR LAS ACTIVIDADES DE CONTROL INTERNO</t>
  </si>
  <si>
    <t>VIANNEY</t>
  </si>
  <si>
    <t>PONCE</t>
  </si>
  <si>
    <t>9999.9</t>
  </si>
  <si>
    <t>7302.92</t>
  </si>
  <si>
    <t>9724263</t>
  </si>
  <si>
    <t>yiF9ccQx3vI01+e4XZNW8A==</t>
  </si>
  <si>
    <t>Funcionario</t>
  </si>
  <si>
    <t>100</t>
  </si>
  <si>
    <t>DIRECTORA GENERAL</t>
  </si>
  <si>
    <t>LILIAM DEL CARMEN</t>
  </si>
  <si>
    <t>37000.2</t>
  </si>
  <si>
    <t>29530.78</t>
  </si>
  <si>
    <t>9724264</t>
  </si>
  <si>
    <t>BMsNBIVEafo01+e4XZNW8A==</t>
  </si>
  <si>
    <t>200</t>
  </si>
  <si>
    <t>DIRECTOR ADMINISTRATIVO</t>
  </si>
  <si>
    <t>MARIO EUSEBIO</t>
  </si>
  <si>
    <t>ARRIAGA</t>
  </si>
  <si>
    <t>ABOITE</t>
  </si>
  <si>
    <t>33999.9</t>
  </si>
  <si>
    <t>27430.56</t>
  </si>
  <si>
    <t>9724265</t>
  </si>
  <si>
    <t>C64uHKy1eHc01+e4XZNW8A==</t>
  </si>
  <si>
    <t>1147</t>
  </si>
  <si>
    <t>COORDINADOR VALORES</t>
  </si>
  <si>
    <t>ANA YADIRA</t>
  </si>
  <si>
    <t>ESCOBEDO</t>
  </si>
  <si>
    <t>PANIAGUA</t>
  </si>
  <si>
    <t>9724266</t>
  </si>
  <si>
    <t>cNguDnXXOu001+e4XZNW8A==</t>
  </si>
  <si>
    <t>1003</t>
  </si>
  <si>
    <t>COORDINADOR VOLUNTARIADO</t>
  </si>
  <si>
    <t>MIGUEL ANGEL</t>
  </si>
  <si>
    <t>RIOS</t>
  </si>
  <si>
    <t>21422.26</t>
  </si>
  <si>
    <t>9724267</t>
  </si>
  <si>
    <t>W//fvFKK2Ok01+e4XZNW8A==</t>
  </si>
  <si>
    <t>4100</t>
  </si>
  <si>
    <t>COORDINADORA COMUNICACIÓN SOCIAL</t>
  </si>
  <si>
    <t>RAMONA ORALIA</t>
  </si>
  <si>
    <t>12575.9</t>
  </si>
  <si>
    <t>9724268</t>
  </si>
  <si>
    <t>daudiUdpkfY01+e4XZNW8A==</t>
  </si>
  <si>
    <t>1002</t>
  </si>
  <si>
    <t>PROMOTOR COMUNITARIO</t>
  </si>
  <si>
    <t>FABIOLA</t>
  </si>
  <si>
    <t>JAIME</t>
  </si>
  <si>
    <t>3999.9</t>
  </si>
  <si>
    <t>3483.36</t>
  </si>
  <si>
    <t>9724269</t>
  </si>
  <si>
    <t>hzYyz8JjZaQ01+e4XZNW8A==</t>
  </si>
  <si>
    <t>6002</t>
  </si>
  <si>
    <t>GUARDIA DE SEGURIDAD</t>
  </si>
  <si>
    <t>PARQUE INFANTIL</t>
  </si>
  <si>
    <t>MARIO</t>
  </si>
  <si>
    <t>SILVA</t>
  </si>
  <si>
    <t>AVILEZ</t>
  </si>
  <si>
    <t>6300</t>
  </si>
  <si>
    <t>5262.18</t>
  </si>
  <si>
    <t>9724270</t>
  </si>
  <si>
    <t>WYaZyz6IPqU01+e4XZNW8A==</t>
  </si>
  <si>
    <t>6008</t>
  </si>
  <si>
    <t>CAJERA</t>
  </si>
  <si>
    <t>LOURDES DANIELA</t>
  </si>
  <si>
    <t>DELGADO</t>
  </si>
  <si>
    <t>CABRALES</t>
  </si>
  <si>
    <t>4630.5</t>
  </si>
  <si>
    <t>4059.72</t>
  </si>
  <si>
    <t>9724271</t>
  </si>
  <si>
    <t>qxjQPxwruEg01+e4XZNW8A==</t>
  </si>
  <si>
    <t>FRANCISCO MIGUEL</t>
  </si>
  <si>
    <t>SAAVEDRA</t>
  </si>
  <si>
    <t>5348.42</t>
  </si>
  <si>
    <t>9724272</t>
  </si>
  <si>
    <t>xKDESxe1DNs01+e4XZNW8A==</t>
  </si>
  <si>
    <t>CLAUDIA ELIZABETH</t>
  </si>
  <si>
    <t>CALDERON</t>
  </si>
  <si>
    <t>9724273</t>
  </si>
  <si>
    <t>nO42m2TC6mQ01+e4XZNW8A==</t>
  </si>
  <si>
    <t>4400</t>
  </si>
  <si>
    <t>OPERADOR</t>
  </si>
  <si>
    <t>LUIS ROBERTO</t>
  </si>
  <si>
    <t>VILLANUEVA</t>
  </si>
  <si>
    <t>9724274</t>
  </si>
  <si>
    <t>b7/DJ5zu6/I01+e4XZNW8A==</t>
  </si>
  <si>
    <t>1118</t>
  </si>
  <si>
    <t>COORDINADORA PARQUE INFANTIL</t>
  </si>
  <si>
    <t>MARIA ANGELA</t>
  </si>
  <si>
    <t>NAVA</t>
  </si>
  <si>
    <t>22500</t>
  </si>
  <si>
    <t>15032.88</t>
  </si>
  <si>
    <t>9724275</t>
  </si>
  <si>
    <t>ReWbPtHHsXg01+e4XZNW8A==</t>
  </si>
  <si>
    <t>MARTINA</t>
  </si>
  <si>
    <t>TRIGUEROS</t>
  </si>
  <si>
    <t>ALMODOVAR</t>
  </si>
  <si>
    <t>9724276</t>
  </si>
  <si>
    <t>CP9BHLuFlQs01+e4XZNW8A==</t>
  </si>
  <si>
    <t>FRANCISCO JAVIER</t>
  </si>
  <si>
    <t>ZEPEDA</t>
  </si>
  <si>
    <t>5155.8</t>
  </si>
  <si>
    <t>4273.02</t>
  </si>
  <si>
    <t>9724277</t>
  </si>
  <si>
    <t>jW/8v1zvH5g01+e4XZNW8A==</t>
  </si>
  <si>
    <t>BARRERAS</t>
  </si>
  <si>
    <t>9724278</t>
  </si>
  <si>
    <t>yRG+Apk9Gpg01+e4XZNW8A==</t>
  </si>
  <si>
    <t>CUAUHTEMOC JOSE LUIS</t>
  </si>
  <si>
    <t>TREJO</t>
  </si>
  <si>
    <t>9724279</t>
  </si>
  <si>
    <t>2F4yuI4/DRs01+e4XZNW8A==</t>
  </si>
  <si>
    <t>CELINA AIME</t>
  </si>
  <si>
    <t>FRIAS</t>
  </si>
  <si>
    <t>9724280</t>
  </si>
  <si>
    <t>b1nHjPxGDhQ01+e4XZNW8A==</t>
  </si>
  <si>
    <t>KAREN ILIANA</t>
  </si>
  <si>
    <t>MONTAÑO</t>
  </si>
  <si>
    <t>9724281</t>
  </si>
  <si>
    <t>yDGPGo8xGsE01+e4XZNW8A==</t>
  </si>
  <si>
    <t>MELISSA ARIANNA</t>
  </si>
  <si>
    <t>OSORIO</t>
  </si>
  <si>
    <t>4230</t>
  </si>
  <si>
    <t>3657.38</t>
  </si>
  <si>
    <t>9724282</t>
  </si>
  <si>
    <t>zfcEgIugq4w01+e4XZNW8A==</t>
  </si>
  <si>
    <t>AVELINA</t>
  </si>
  <si>
    <t>ROJAS</t>
  </si>
  <si>
    <t>9724283</t>
  </si>
  <si>
    <t>Y9xbLNPHlHU01+e4XZNW8A==</t>
  </si>
  <si>
    <t>JAZMIN GUADALUPE</t>
  </si>
  <si>
    <t>9724284</t>
  </si>
  <si>
    <t>oVtsKjk0MEE01+e4XZNW8A==</t>
  </si>
  <si>
    <t>JORGE EMMANUEL</t>
  </si>
  <si>
    <t>OLACHEA</t>
  </si>
  <si>
    <t>9724285</t>
  </si>
  <si>
    <t>uqdJcY45/O401+e4XZNW8A==</t>
  </si>
  <si>
    <t>PROGRAMAS ALIMENTARIOS</t>
  </si>
  <si>
    <t>JUAN CARLOS</t>
  </si>
  <si>
    <t>VILLAVICENCIO</t>
  </si>
  <si>
    <t>7800</t>
  </si>
  <si>
    <t>6110.06</t>
  </si>
  <si>
    <t>9724286</t>
  </si>
  <si>
    <t>gr7fNKzbsUg01+e4XZNW8A==</t>
  </si>
  <si>
    <t>1112</t>
  </si>
  <si>
    <t>ALMACENISTA</t>
  </si>
  <si>
    <t>ISMAEL</t>
  </si>
  <si>
    <t>VILLEGAS</t>
  </si>
  <si>
    <t>ALCANTAR</t>
  </si>
  <si>
    <t>8100</t>
  </si>
  <si>
    <t>6049.32</t>
  </si>
  <si>
    <t>9724287</t>
  </si>
  <si>
    <t>RU1doPCJt3801+e4XZNW8A==</t>
  </si>
  <si>
    <t>1001</t>
  </si>
  <si>
    <t>COORD. PROGRAMAS ALIMENTARIOS</t>
  </si>
  <si>
    <t>RODOLFO VALENTIN</t>
  </si>
  <si>
    <t>20355</t>
  </si>
  <si>
    <t>13742.98</t>
  </si>
  <si>
    <t>9724288</t>
  </si>
  <si>
    <t>rXRRoOCP6Qo01+e4XZNW8A==</t>
  </si>
  <si>
    <t>LUIS PLACIDO</t>
  </si>
  <si>
    <t>9724289</t>
  </si>
  <si>
    <t>LRivJjLunz001+e4XZNW8A==</t>
  </si>
  <si>
    <t>ASISITENTE ADMINISTRATIVA</t>
  </si>
  <si>
    <t>MILKA LIZETH</t>
  </si>
  <si>
    <t>FRAGOZO</t>
  </si>
  <si>
    <t>OBESO</t>
  </si>
  <si>
    <t>9724290</t>
  </si>
  <si>
    <t>hNAAGDiFdhU01+e4XZNW8A==</t>
  </si>
  <si>
    <t>AMADA BEATRIZ</t>
  </si>
  <si>
    <t>6450.6</t>
  </si>
  <si>
    <t>5575.78</t>
  </si>
  <si>
    <t>9724291</t>
  </si>
  <si>
    <t>0duRnHAZ3uY01+e4XZNW8A==</t>
  </si>
  <si>
    <t>MARGARITA</t>
  </si>
  <si>
    <t>OJEDA</t>
  </si>
  <si>
    <t>8143.5</t>
  </si>
  <si>
    <t>6619.64</t>
  </si>
  <si>
    <t>9724292</t>
  </si>
  <si>
    <t>34NOyEdKN+U01+e4XZNW8A==</t>
  </si>
  <si>
    <t>REBECA</t>
  </si>
  <si>
    <t>QUIJADA</t>
  </si>
  <si>
    <t>4729.5</t>
  </si>
  <si>
    <t>4307</t>
  </si>
  <si>
    <t>9724293</t>
  </si>
  <si>
    <t>5XY/neM3F3o01+e4XZNW8A==</t>
  </si>
  <si>
    <t>FERNANDO</t>
  </si>
  <si>
    <t>QUIÑONEZ</t>
  </si>
  <si>
    <t>4544.4</t>
  </si>
  <si>
    <t>4159.06</t>
  </si>
  <si>
    <t>9724294</t>
  </si>
  <si>
    <t>VKD6ia53tIo01+e4XZNW8A==</t>
  </si>
  <si>
    <t>1132</t>
  </si>
  <si>
    <t>COCINERA</t>
  </si>
  <si>
    <t>NORBERTA</t>
  </si>
  <si>
    <t>VERDUGO</t>
  </si>
  <si>
    <t>MANZANILLA</t>
  </si>
  <si>
    <t>6820.2</t>
  </si>
  <si>
    <t>5411.18</t>
  </si>
  <si>
    <t>9724295</t>
  </si>
  <si>
    <t>a86NgntnN3Q01+e4XZNW8A==</t>
  </si>
  <si>
    <t>2019</t>
  </si>
  <si>
    <t>01/01/2019</t>
  </si>
  <si>
    <t>31/03/2019</t>
  </si>
  <si>
    <t>8645889</t>
  </si>
  <si>
    <t>Sistema para el Desarrollo Integral de la Familia/Recursos humanos y nomina</t>
  </si>
  <si>
    <t>17/04/2019</t>
  </si>
  <si>
    <t>4TSCTpxWddI01+e4XZNW8A==</t>
  </si>
  <si>
    <t>8645890</t>
  </si>
  <si>
    <t>C2ccownIxhU01+e4XZNW8A==</t>
  </si>
  <si>
    <t>8645891</t>
  </si>
  <si>
    <t>y5BOgw0gjmk01+e4XZNW8A==</t>
  </si>
  <si>
    <t>8645892</t>
  </si>
  <si>
    <t>WZiwGqUCXCo01+e4XZNW8A==</t>
  </si>
  <si>
    <t>8645893</t>
  </si>
  <si>
    <t>cjO8SPGP/9M01+e4XZNW8A==</t>
  </si>
  <si>
    <t>8645894</t>
  </si>
  <si>
    <t>efm4WwIMJRg01+e4XZNW8A==</t>
  </si>
  <si>
    <t>8645985</t>
  </si>
  <si>
    <t>vrMtE1H+CWY01+e4XZNW8A==</t>
  </si>
  <si>
    <t>8645986</t>
  </si>
  <si>
    <t>vw1wamYZYrU01+e4XZNW8A==</t>
  </si>
  <si>
    <t>8645987</t>
  </si>
  <si>
    <t>PTa1HtO9JdI01+e4XZNW8A==</t>
  </si>
  <si>
    <t>8645988</t>
  </si>
  <si>
    <t>3xKBdlgA1YA01+e4XZNW8A==</t>
  </si>
  <si>
    <t>8645989</t>
  </si>
  <si>
    <t>hHHTd3ENpl401+e4XZNW8A==</t>
  </si>
  <si>
    <t>8645990</t>
  </si>
  <si>
    <t>b96w7TAQzvw01+e4XZNW8A==</t>
  </si>
  <si>
    <t>8645895</t>
  </si>
  <si>
    <t>MVm7qi353FU01+e4XZNW8A==</t>
  </si>
  <si>
    <t>8645896</t>
  </si>
  <si>
    <t>oguwJjD010U01+e4XZNW8A==</t>
  </si>
  <si>
    <t>8645897</t>
  </si>
  <si>
    <t>KK2ksZTyJ9k01+e4XZNW8A==</t>
  </si>
  <si>
    <t>8645898</t>
  </si>
  <si>
    <t>UX16Hg+78VA01+e4XZNW8A==</t>
  </si>
  <si>
    <t>8645899</t>
  </si>
  <si>
    <t>tSKxzUfnIGs01+e4XZNW8A==</t>
  </si>
  <si>
    <t>8645900</t>
  </si>
  <si>
    <t>dRYhBeAWaIw01+e4XZNW8A==</t>
  </si>
  <si>
    <t>17132</t>
  </si>
  <si>
    <t>8645991</t>
  </si>
  <si>
    <t>piXFPVTZnn401+e4XZNW8A==</t>
  </si>
  <si>
    <t>7420</t>
  </si>
  <si>
    <t>8645992</t>
  </si>
  <si>
    <t>NEXtYmjNGlE01+e4XZNW8A==</t>
  </si>
  <si>
    <t>9048</t>
  </si>
  <si>
    <t>8645993</t>
  </si>
  <si>
    <t>QQMn9NmReYI01+e4XZNW8A==</t>
  </si>
  <si>
    <t>8645994</t>
  </si>
  <si>
    <t>kiR17UB8Drg01+e4XZNW8A==</t>
  </si>
  <si>
    <t>8645995</t>
  </si>
  <si>
    <t>7CgIY8BPbq001+e4XZNW8A==</t>
  </si>
  <si>
    <t>8645996</t>
  </si>
  <si>
    <t>b7hV3HgE0tg01+e4XZNW8A==</t>
  </si>
  <si>
    <t>8645901</t>
  </si>
  <si>
    <t>lr3NAQXmbCU01+e4XZNW8A==</t>
  </si>
  <si>
    <t>8645902</t>
  </si>
  <si>
    <t>nJR1aAMdQ2c01+e4XZNW8A==</t>
  </si>
  <si>
    <t>8192.88</t>
  </si>
  <si>
    <t>8645903</t>
  </si>
  <si>
    <t>0Yz5VIEbuzk01+e4XZNW8A==</t>
  </si>
  <si>
    <t>2672.9</t>
  </si>
  <si>
    <t>8645904</t>
  </si>
  <si>
    <t>PynXJFWWDnc01+e4XZNW8A==</t>
  </si>
  <si>
    <t>8645905</t>
  </si>
  <si>
    <t>4SFBnwjzG+M01+e4XZNW8A==</t>
  </si>
  <si>
    <t>8645906</t>
  </si>
  <si>
    <t>xuMlvrhV45I01+e4XZNW8A==</t>
  </si>
  <si>
    <t>8645997</t>
  </si>
  <si>
    <t>voBtNNlFWiM01+e4XZNW8A==</t>
  </si>
  <si>
    <t>8645998</t>
  </si>
  <si>
    <t>ErGz/lFT3rk01+e4XZNW8A==</t>
  </si>
  <si>
    <t>8645999</t>
  </si>
  <si>
    <t>9hfrWtR9BZc01+e4XZNW8A==</t>
  </si>
  <si>
    <t>8646000</t>
  </si>
  <si>
    <t>88dBbIFqcXo01+e4XZNW8A==</t>
  </si>
  <si>
    <t>8646001</t>
  </si>
  <si>
    <t>WSjg2Po906w01+e4XZNW8A==</t>
  </si>
  <si>
    <t>12000</t>
  </si>
  <si>
    <t>8646002</t>
  </si>
  <si>
    <t>yyUI/xXYbz401+e4XZNW8A==</t>
  </si>
  <si>
    <t>8645907</t>
  </si>
  <si>
    <t>LxmyCvjz/vU01+e4XZNW8A==</t>
  </si>
  <si>
    <t>8645908</t>
  </si>
  <si>
    <t>F/YTGJim8OI01+e4XZNW8A==</t>
  </si>
  <si>
    <t>8645909</t>
  </si>
  <si>
    <t>NjjiL0AbnOo01+e4XZNW8A==</t>
  </si>
  <si>
    <t>8645910</t>
  </si>
  <si>
    <t>2MKdxZlOnCw01+e4XZNW8A==</t>
  </si>
  <si>
    <t>8645911</t>
  </si>
  <si>
    <t>2V/DkAr9ZCw01+e4XZNW8A==</t>
  </si>
  <si>
    <t>8645912</t>
  </si>
  <si>
    <t>zEpFrW+c/v401+e4XZNW8A==</t>
  </si>
  <si>
    <t>8645913</t>
  </si>
  <si>
    <t>eQfzktx4TEY01+e4XZNW8A==</t>
  </si>
  <si>
    <t>8710</t>
  </si>
  <si>
    <t>6457.04</t>
  </si>
  <si>
    <t>8645914</t>
  </si>
  <si>
    <t>KVNYMja7g3k01+e4XZNW8A==</t>
  </si>
  <si>
    <t>8645915</t>
  </si>
  <si>
    <t>eooSHo5yqJs01+e4XZNW8A==</t>
  </si>
  <si>
    <t>8645916</t>
  </si>
  <si>
    <t>PwX+rwE5guQ01+e4XZNW8A==</t>
  </si>
  <si>
    <t>8645917</t>
  </si>
  <si>
    <t>yTCw/0oux2o01+e4XZNW8A==</t>
  </si>
  <si>
    <t>3334</t>
  </si>
  <si>
    <t>8645918</t>
  </si>
  <si>
    <t>2NL94OlQGzU01+e4XZNW8A==</t>
  </si>
  <si>
    <t>8645919</t>
  </si>
  <si>
    <t>lAYQZU/2fdU01+e4XZNW8A==</t>
  </si>
  <si>
    <t>8645920</t>
  </si>
  <si>
    <t>Vol69sLPPCw01+e4XZNW8A==</t>
  </si>
  <si>
    <t>8645921</t>
  </si>
  <si>
    <t>hS5SrgjHCos01+e4XZNW8A==</t>
  </si>
  <si>
    <t>8645922</t>
  </si>
  <si>
    <t>V62gbHMDZdw01+e4XZNW8A==</t>
  </si>
  <si>
    <t>6428.46</t>
  </si>
  <si>
    <t>8645923</t>
  </si>
  <si>
    <t>V3LhNr7HP3s01+e4XZNW8A==</t>
  </si>
  <si>
    <t>8645924</t>
  </si>
  <si>
    <t>qF1P7ITpX8k01+e4XZNW8A==</t>
  </si>
  <si>
    <t>8645925</t>
  </si>
  <si>
    <t>JK+aNmEMZkw01+e4XZNW8A==</t>
  </si>
  <si>
    <t>8645926</t>
  </si>
  <si>
    <t>2epA2yQLrEg01+e4XZNW8A==</t>
  </si>
  <si>
    <t>8645927</t>
  </si>
  <si>
    <t>J9em1sG9gaw01+e4XZNW8A==</t>
  </si>
  <si>
    <t>8645928</t>
  </si>
  <si>
    <t>j/Tj4gm9bW801+e4XZNW8A==</t>
  </si>
  <si>
    <t>8645929</t>
  </si>
  <si>
    <t>lJqzojHoe3Y01+e4XZNW8A==</t>
  </si>
  <si>
    <t>8645930</t>
  </si>
  <si>
    <t>crKPusdzSmY01+e4XZNW8A==</t>
  </si>
  <si>
    <t>8645931</t>
  </si>
  <si>
    <t>XTv7V7AXDnc01+e4XZNW8A==</t>
  </si>
  <si>
    <t>8645932</t>
  </si>
  <si>
    <t>ldOh/2xFncY01+e4XZNW8A==</t>
  </si>
  <si>
    <t>8645933</t>
  </si>
  <si>
    <t>luZcz0pTuMU01+e4XZNW8A==</t>
  </si>
  <si>
    <t>8645934</t>
  </si>
  <si>
    <t>fY1pksEDD/I01+e4XZNW8A==</t>
  </si>
  <si>
    <t>8645935</t>
  </si>
  <si>
    <t>YmcAUH7rROI01+e4XZNW8A==</t>
  </si>
  <si>
    <t>11500</t>
  </si>
  <si>
    <t>8240.52</t>
  </si>
  <si>
    <t>8645936</t>
  </si>
  <si>
    <t>BjQfU8VxkGc01+e4XZNW8A==</t>
  </si>
  <si>
    <t>8645937</t>
  </si>
  <si>
    <t>SJXOkPN47V001+e4XZNW8A==</t>
  </si>
  <si>
    <t>8645938</t>
  </si>
  <si>
    <t>rND9TTNz7sg01+e4XZNW8A==</t>
  </si>
  <si>
    <t>10000</t>
  </si>
  <si>
    <t>7303</t>
  </si>
  <si>
    <t>8645939</t>
  </si>
  <si>
    <t>VpvrC0ac2MQ01+e4XZNW8A==</t>
  </si>
  <si>
    <t>29530</t>
  </si>
  <si>
    <t>8645940</t>
  </si>
  <si>
    <t>LLkRyvNtS9Y01+e4XZNW8A==</t>
  </si>
  <si>
    <t>27400</t>
  </si>
  <si>
    <t>8645941</t>
  </si>
  <si>
    <t>dTbOtwRXaQ401+e4XZNW8A==</t>
  </si>
  <si>
    <t>8645942</t>
  </si>
  <si>
    <t>h7SetGQkLs401+e4XZNW8A==</t>
  </si>
  <si>
    <t>8645943</t>
  </si>
  <si>
    <t>1e35bCCV21801+e4XZNW8A==</t>
  </si>
  <si>
    <t>8645944</t>
  </si>
  <si>
    <t>ckNtJ1kzGEc01+e4XZNW8A==</t>
  </si>
  <si>
    <t>3483.58</t>
  </si>
  <si>
    <t>8645945</t>
  </si>
  <si>
    <t>qxoxnqRAZpQ01+e4XZNW8A==</t>
  </si>
  <si>
    <t>8645946</t>
  </si>
  <si>
    <t>RWnlo5ZwYvU01+e4XZNW8A==</t>
  </si>
  <si>
    <t>CONCEPCION</t>
  </si>
  <si>
    <t>4500</t>
  </si>
  <si>
    <t>8645947</t>
  </si>
  <si>
    <t>VfT5rd+KTeY01+e4XZNW8A==</t>
  </si>
  <si>
    <t>8645948</t>
  </si>
  <si>
    <t>yb+b1/sD6C401+e4XZNW8A==</t>
  </si>
  <si>
    <t>AMANDA GUADALUPE</t>
  </si>
  <si>
    <t>CORONEL</t>
  </si>
  <si>
    <t>4800</t>
  </si>
  <si>
    <t>4014</t>
  </si>
  <si>
    <t>8645949</t>
  </si>
  <si>
    <t>kScUEd56Fok01+e4XZNW8A==</t>
  </si>
  <si>
    <t>8645950</t>
  </si>
  <si>
    <t>HSTxmvIH+Cg01+e4XZNW8A==</t>
  </si>
  <si>
    <t>8645951</t>
  </si>
  <si>
    <t>taWR3OtkhSg01+e4XZNW8A==</t>
  </si>
  <si>
    <t>5469.16</t>
  </si>
  <si>
    <t>8645952</t>
  </si>
  <si>
    <t>/Vq7LyrT8TY01+e4XZNW8A==</t>
  </si>
  <si>
    <t>8645953</t>
  </si>
  <si>
    <t>IPjvOUWSwxI01+e4XZNW8A==</t>
  </si>
  <si>
    <t>8645954</t>
  </si>
  <si>
    <t>+KiIF5aS+4001+e4XZNW8A==</t>
  </si>
  <si>
    <t>8645955</t>
  </si>
  <si>
    <t>x5EYbYh54jw01+e4XZNW8A==</t>
  </si>
  <si>
    <t>8645956</t>
  </si>
  <si>
    <t>IcaCmbvzKes01+e4XZNW8A==</t>
  </si>
  <si>
    <t>8645957</t>
  </si>
  <si>
    <t>rdu2zKlmiYk01+e4XZNW8A==</t>
  </si>
  <si>
    <t>8645958</t>
  </si>
  <si>
    <t>Tuvgl+WANas01+e4XZNW8A==</t>
  </si>
  <si>
    <t>8645959</t>
  </si>
  <si>
    <t>/e99rZYp8V001+e4XZNW8A==</t>
  </si>
  <si>
    <t>8645960</t>
  </si>
  <si>
    <t>sDZl2P0aAEA01+e4XZNW8A==</t>
  </si>
  <si>
    <t>8645961</t>
  </si>
  <si>
    <t>E+pgyM/A0Vo01+e4XZNW8A==</t>
  </si>
  <si>
    <t>8645962</t>
  </si>
  <si>
    <t>mHwT2F0sBGU01+e4XZNW8A==</t>
  </si>
  <si>
    <t>8645963</t>
  </si>
  <si>
    <t>EvKwz2hkhrY01+e4XZNW8A==</t>
  </si>
  <si>
    <t>8645964</t>
  </si>
  <si>
    <t>4V52ErvSWTo01+e4XZNW8A==</t>
  </si>
  <si>
    <t>8645965</t>
  </si>
  <si>
    <t>zvVX2+u5NG001+e4XZNW8A==</t>
  </si>
  <si>
    <t>8645966</t>
  </si>
  <si>
    <t>tNBAZPWohi801+e4XZNW8A==</t>
  </si>
  <si>
    <t>8645876</t>
  </si>
  <si>
    <t>4qiCii0Qgs801+e4XZNW8A==</t>
  </si>
  <si>
    <t>8645967</t>
  </si>
  <si>
    <t>eJpcOTwv6ts01+e4XZNW8A==</t>
  </si>
  <si>
    <t>8645968</t>
  </si>
  <si>
    <t>6DDUQowoUoc01+e4XZNW8A==</t>
  </si>
  <si>
    <t>8645969</t>
  </si>
  <si>
    <t>p0atp1rcHTY01+e4XZNW8A==</t>
  </si>
  <si>
    <t>8645970</t>
  </si>
  <si>
    <t>NsZYSihHHzE01+e4XZNW8A==</t>
  </si>
  <si>
    <t>8645971</t>
  </si>
  <si>
    <t>xb9OEl1oGng01+e4XZNW8A==</t>
  </si>
  <si>
    <t>MARTA ARMANDINA</t>
  </si>
  <si>
    <t>AVITIA</t>
  </si>
  <si>
    <t>17600</t>
  </si>
  <si>
    <t>12030</t>
  </si>
  <si>
    <t>8645972</t>
  </si>
  <si>
    <t>sHTkyEkYK0g01+e4XZNW8A==</t>
  </si>
  <si>
    <t>8645877</t>
  </si>
  <si>
    <t>KgIZT77jwpQ01+e4XZNW8A==</t>
  </si>
  <si>
    <t>8645878</t>
  </si>
  <si>
    <t>sEA2PjPc6jw01+e4XZNW8A==</t>
  </si>
  <si>
    <t>8645879</t>
  </si>
  <si>
    <t>9/oMDo2rgRg01+e4XZNW8A==</t>
  </si>
  <si>
    <t>8645880</t>
  </si>
  <si>
    <t>7+HEJBFx3aE01+e4XZNW8A==</t>
  </si>
  <si>
    <t>8645881</t>
  </si>
  <si>
    <t>oAtp866mUvE01+e4XZNW8A==</t>
  </si>
  <si>
    <t>8645882</t>
  </si>
  <si>
    <t>+RLZosOBxj801+e4XZNW8A==</t>
  </si>
  <si>
    <t>8645973</t>
  </si>
  <si>
    <t>PG4g5T07/hE01+e4XZNW8A==</t>
  </si>
  <si>
    <t>8645974</t>
  </si>
  <si>
    <t>8QU3Otl0bRw01+e4XZNW8A==</t>
  </si>
  <si>
    <t>8645975</t>
  </si>
  <si>
    <t>DSeNf4ghllc01+e4XZNW8A==</t>
  </si>
  <si>
    <t>8645976</t>
  </si>
  <si>
    <t>6eUnID1JpNg01+e4XZNW8A==</t>
  </si>
  <si>
    <t>8645977</t>
  </si>
  <si>
    <t>BEp783/IY8g01+e4XZNW8A==</t>
  </si>
  <si>
    <t>8645978</t>
  </si>
  <si>
    <t>sl+i17Qr+s401+e4XZNW8A==</t>
  </si>
  <si>
    <t>8645883</t>
  </si>
  <si>
    <t>U3vgxadXPvU01+e4XZNW8A==</t>
  </si>
  <si>
    <t>8645884</t>
  </si>
  <si>
    <t>xor51pDTO1U01+e4XZNW8A==</t>
  </si>
  <si>
    <t>8645885</t>
  </si>
  <si>
    <t>whxsKdORrac01+e4XZNW8A==</t>
  </si>
  <si>
    <t>8645886</t>
  </si>
  <si>
    <t>DQqiE23gg5Y01+e4XZNW8A==</t>
  </si>
  <si>
    <t>8645887</t>
  </si>
  <si>
    <t>domChVmYLNI01+e4XZNW8A==</t>
  </si>
  <si>
    <t>8645888</t>
  </si>
  <si>
    <t>uR5lXlSE1Ak01+e4XZNW8A==</t>
  </si>
  <si>
    <t>8645979</t>
  </si>
  <si>
    <t>WDE90q90mGY01+e4XZNW8A==</t>
  </si>
  <si>
    <t>8645980</t>
  </si>
  <si>
    <t>G+r7Irr/vrA01+e4XZNW8A==</t>
  </si>
  <si>
    <t>8645981</t>
  </si>
  <si>
    <t>jUpcxWF3FZ001+e4XZNW8A==</t>
  </si>
  <si>
    <t>8645982</t>
  </si>
  <si>
    <t>bcaoadhJA1M01+e4XZNW8A==</t>
  </si>
  <si>
    <t>9196.18</t>
  </si>
  <si>
    <t>8645983</t>
  </si>
  <si>
    <t>asoOzWaSwFU01+e4XZNW8A==</t>
  </si>
  <si>
    <t>8645984</t>
  </si>
  <si>
    <t>ihyPLfXTxxo01+e4XZNW8A==</t>
  </si>
  <si>
    <t>01/01/2018</t>
  </si>
  <si>
    <t>31/03/2018</t>
  </si>
  <si>
    <t>nacional</t>
  </si>
  <si>
    <t>9576926</t>
  </si>
  <si>
    <t>Sistema para el Desarrollo Integral de la Familia</t>
  </si>
  <si>
    <t>15/05/2019</t>
  </si>
  <si>
    <t>3Vocw4FrfrI01+e4XZNW8A==</t>
  </si>
  <si>
    <t>9576927</t>
  </si>
  <si>
    <t>KuDh9GrcLf401+e4XZNW8A==</t>
  </si>
  <si>
    <t>4360.5</t>
  </si>
  <si>
    <t>9576928</t>
  </si>
  <si>
    <t>IrBuTHKkZjA01+e4XZNW8A==</t>
  </si>
  <si>
    <t>9576929</t>
  </si>
  <si>
    <t>pcI15sHw8vM01+e4XZNW8A==</t>
  </si>
  <si>
    <t>5033.42</t>
  </si>
  <si>
    <t>9576930</t>
  </si>
  <si>
    <t>3zT3QaAprD401+e4XZNW8A==</t>
  </si>
  <si>
    <t>4108.2</t>
  </si>
  <si>
    <t>3566.86</t>
  </si>
  <si>
    <t>9576931</t>
  </si>
  <si>
    <t>IFB9G62DbyU01+e4XZNW8A==</t>
  </si>
  <si>
    <t>9576932</t>
  </si>
  <si>
    <t>cWQWEgaguWM01+e4XZNW8A==</t>
  </si>
  <si>
    <t>9576933</t>
  </si>
  <si>
    <t>S7Cr8cj1zS801+e4XZNW8A==</t>
  </si>
  <si>
    <t>9576934</t>
  </si>
  <si>
    <t>v3c14K12J3w01+e4XZNW8A==</t>
  </si>
  <si>
    <t>9576935</t>
  </si>
  <si>
    <t>isW1DktmF5001+e4XZNW8A==</t>
  </si>
  <si>
    <t>9576936</t>
  </si>
  <si>
    <t>/1W6AwdSvg001+e4XZNW8A==</t>
  </si>
  <si>
    <t>9576937</t>
  </si>
  <si>
    <t>OurZPam9MhI01+e4XZNW8A==</t>
  </si>
  <si>
    <t>6001</t>
  </si>
  <si>
    <t>9576938</t>
  </si>
  <si>
    <t>fRxAGs/yEXk01+e4XZNW8A==</t>
  </si>
  <si>
    <t>GABRIEL</t>
  </si>
  <si>
    <t>MEXIA</t>
  </si>
  <si>
    <t>9576939</t>
  </si>
  <si>
    <t>ThSdTBGoa0E01+e4XZNW8A==</t>
  </si>
  <si>
    <t>9576940</t>
  </si>
  <si>
    <t>XTkubBm2S4801+e4XZNW8A==</t>
  </si>
  <si>
    <t>9576941</t>
  </si>
  <si>
    <t>WFFDi3E4Npc01+e4XZNW8A==</t>
  </si>
  <si>
    <t>9576942</t>
  </si>
  <si>
    <t>uS7FFBuoy+o01+e4XZNW8A==</t>
  </si>
  <si>
    <t>BRAULIO</t>
  </si>
  <si>
    <t>SUAREZ</t>
  </si>
  <si>
    <t>9576943</t>
  </si>
  <si>
    <t>dFanUq0RU0w01+e4XZNW8A==</t>
  </si>
  <si>
    <t>9576944</t>
  </si>
  <si>
    <t>9Pdv43pBYi001+e4XZNW8A==</t>
  </si>
  <si>
    <t>5700</t>
  </si>
  <si>
    <t>4368.2</t>
  </si>
  <si>
    <t>9576945</t>
  </si>
  <si>
    <t>7l6QmVq9bBQ01+e4XZNW8A==</t>
  </si>
  <si>
    <t>ENCARGADA DE DESAYUNOS ESCOLARES</t>
  </si>
  <si>
    <t>9576946</t>
  </si>
  <si>
    <t>vC38QqKlTj401+e4XZNW8A==</t>
  </si>
  <si>
    <t>ENCARGADA DE DESPENSAS</t>
  </si>
  <si>
    <t>9576947</t>
  </si>
  <si>
    <t>uvuYVZ8hciU01+e4XZNW8A==</t>
  </si>
  <si>
    <t>9576948</t>
  </si>
  <si>
    <t>En8vJ1gQ2ZU01+e4XZNW8A==</t>
  </si>
  <si>
    <t>9576949</t>
  </si>
  <si>
    <t>4ZXNmy3rgOM01+e4XZNW8A==</t>
  </si>
  <si>
    <t>9576856</t>
  </si>
  <si>
    <t>oCg+udX1WXA01+e4XZNW8A==</t>
  </si>
  <si>
    <t>9576857</t>
  </si>
  <si>
    <t>HxqFxViKWlw01+e4XZNW8A==</t>
  </si>
  <si>
    <t>9576858</t>
  </si>
  <si>
    <t>jrefogIJQwA01+e4XZNW8A==</t>
  </si>
  <si>
    <t>9576859</t>
  </si>
  <si>
    <t>e7vm6VFahd401+e4XZNW8A==</t>
  </si>
  <si>
    <t>9576950</t>
  </si>
  <si>
    <t>SZ2mM2YRsu401+e4XZNW8A==</t>
  </si>
  <si>
    <t>9576951</t>
  </si>
  <si>
    <t>pfm/yWQnN3001+e4XZNW8A==</t>
  </si>
  <si>
    <t>COORD. TALLERES Y CAPACITACION A LA MUJER</t>
  </si>
  <si>
    <t>ANA CLOTILDE</t>
  </si>
  <si>
    <t>OCHOA</t>
  </si>
  <si>
    <t>18504.6</t>
  </si>
  <si>
    <t>9576952</t>
  </si>
  <si>
    <t>8SsTxpoNVOQ01+e4XZNW8A==</t>
  </si>
  <si>
    <t>9576953</t>
  </si>
  <si>
    <t>4lgjo5yJ5yM01+e4XZNW8A==</t>
  </si>
  <si>
    <t>9576954</t>
  </si>
  <si>
    <t>5PzWy+IjaSw01+e4XZNW8A==</t>
  </si>
  <si>
    <t>9576955</t>
  </si>
  <si>
    <t>zsz1TpiD2p801+e4XZNW8A==</t>
  </si>
  <si>
    <t>9576860</t>
  </si>
  <si>
    <t>YZ1X2O58Ffg01+e4XZNW8A==</t>
  </si>
  <si>
    <t>9576861</t>
  </si>
  <si>
    <t>uLACAQfGQd401+e4XZNW8A==</t>
  </si>
  <si>
    <t>ENOC</t>
  </si>
  <si>
    <t>9576862</t>
  </si>
  <si>
    <t>/m+wfk7Rjy801+e4XZNW8A==</t>
  </si>
  <si>
    <t>9576863</t>
  </si>
  <si>
    <t>AsVRrWnY4V801+e4XZNW8A==</t>
  </si>
  <si>
    <t>9576864</t>
  </si>
  <si>
    <t>hkHnvKtki/I01+e4XZNW8A==</t>
  </si>
  <si>
    <t>9576865</t>
  </si>
  <si>
    <t>LPBFlEFE/ks01+e4XZNW8A==</t>
  </si>
  <si>
    <t>9576956</t>
  </si>
  <si>
    <t>KVmq2Jkvjs801+e4XZNW8A==</t>
  </si>
  <si>
    <t>RAMONA</t>
  </si>
  <si>
    <t>VAZQUEZ</t>
  </si>
  <si>
    <t>4000.2</t>
  </si>
  <si>
    <t>9576957</t>
  </si>
  <si>
    <t>uPmcCeNtCx801+e4XZNW8A==</t>
  </si>
  <si>
    <t>9576958</t>
  </si>
  <si>
    <t>eo2B7fBBxUs01+e4XZNW8A==</t>
  </si>
  <si>
    <t>9576959</t>
  </si>
  <si>
    <t>gdemhaX7WyQ01+e4XZNW8A==</t>
  </si>
  <si>
    <t>9576960</t>
  </si>
  <si>
    <t>pXM9BadOR9g01+e4XZNW8A==</t>
  </si>
  <si>
    <t>9576961</t>
  </si>
  <si>
    <t>ZxI/tyIjLt001+e4XZNW8A==</t>
  </si>
  <si>
    <t>9576866</t>
  </si>
  <si>
    <t>Z979gIIL6Ks01+e4XZNW8A==</t>
  </si>
  <si>
    <t>9576867</t>
  </si>
  <si>
    <t>NPadk5Fcpqc01+e4XZNW8A==</t>
  </si>
  <si>
    <t>9576868</t>
  </si>
  <si>
    <t>dLF8hWBDWY801+e4XZNW8A==</t>
  </si>
  <si>
    <t>9576869</t>
  </si>
  <si>
    <t>hBAHRSVPgXE01+e4XZNW8A==</t>
  </si>
  <si>
    <t>9576870</t>
  </si>
  <si>
    <t>cFcl0e0yxLc01+e4XZNW8A==</t>
  </si>
  <si>
    <t>6457.7</t>
  </si>
  <si>
    <t>9576871</t>
  </si>
  <si>
    <t>ZxBNr99q6pA01+e4XZNW8A==</t>
  </si>
  <si>
    <t>9576962</t>
  </si>
  <si>
    <t>oZgv0XIP18g01+e4XZNW8A==</t>
  </si>
  <si>
    <t>9576963</t>
  </si>
  <si>
    <t>qqd2EuWon4w01+e4XZNW8A==</t>
  </si>
  <si>
    <t>9576964</t>
  </si>
  <si>
    <t>PQCk5se8Qw801+e4XZNW8A==</t>
  </si>
  <si>
    <t>9576965</t>
  </si>
  <si>
    <t>ZCPns5qDsj401+e4XZNW8A==</t>
  </si>
  <si>
    <t>MURILLO</t>
  </si>
  <si>
    <t>9576966</t>
  </si>
  <si>
    <t>i98iLqhk8Zc01+e4XZNW8A==</t>
  </si>
  <si>
    <t>9576967</t>
  </si>
  <si>
    <t>GlSlMcdQjOI01+e4XZNW8A==</t>
  </si>
  <si>
    <t>9576872</t>
  </si>
  <si>
    <t>CWaO8o+tg6Y01+e4XZNW8A==</t>
  </si>
  <si>
    <t>9576873</t>
  </si>
  <si>
    <t>i2B3g2H9Qq801+e4XZNW8A==</t>
  </si>
  <si>
    <t>SECRETARIA DE CONSEJO DISCAPACIDAD</t>
  </si>
  <si>
    <t>9576874</t>
  </si>
  <si>
    <t>gMJ8ZoV7HdI01+e4XZNW8A==</t>
  </si>
  <si>
    <t>ENCARGADO ANALISIS DE RIESGO</t>
  </si>
  <si>
    <t>9576875</t>
  </si>
  <si>
    <t>uMqEejM9HH001+e4XZNW8A==</t>
  </si>
  <si>
    <t>9576876</t>
  </si>
  <si>
    <t>R/52PgisJZs01+e4XZNW8A==</t>
  </si>
  <si>
    <t>9576877</t>
  </si>
  <si>
    <t>iFfYBXEUJf001+e4XZNW8A==</t>
  </si>
  <si>
    <t>9576968</t>
  </si>
  <si>
    <t>MXDdFWKzIJE01+e4XZNW8A==</t>
  </si>
  <si>
    <t>9576969</t>
  </si>
  <si>
    <t>rv6HB809bZs01+e4XZNW8A==</t>
  </si>
  <si>
    <t>9576970</t>
  </si>
  <si>
    <t>670tXn7+YK801+e4XZNW8A==</t>
  </si>
  <si>
    <t>9576971</t>
  </si>
  <si>
    <t>Ub7OQXbwuwk01+e4XZNW8A==</t>
  </si>
  <si>
    <t>9576972</t>
  </si>
  <si>
    <t>9RS5MCt/sgg01+e4XZNW8A==</t>
  </si>
  <si>
    <t>SUB PROCURADORA DE LA DEFENSA DEL MENOR Y LA FAMILIA</t>
  </si>
  <si>
    <t>EDDA MARYHOR</t>
  </si>
  <si>
    <t>NIEBLA</t>
  </si>
  <si>
    <t>9576973</t>
  </si>
  <si>
    <t>2eKLeKnA6e001+e4XZNW8A==</t>
  </si>
  <si>
    <t>9576878</t>
  </si>
  <si>
    <t>dnA0lEiEal001+e4XZNW8A==</t>
  </si>
  <si>
    <t>9576879</t>
  </si>
  <si>
    <t>L1e+aUu1PRk01+e4XZNW8A==</t>
  </si>
  <si>
    <t>9576880</t>
  </si>
  <si>
    <t>IFxsB0ZLEYk01+e4XZNW8A==</t>
  </si>
  <si>
    <t>9576881</t>
  </si>
  <si>
    <t>wBUAzsxl6II01+e4XZNW8A==</t>
  </si>
  <si>
    <t>9576882</t>
  </si>
  <si>
    <t>39UbAMo4oM801+e4XZNW8A==</t>
  </si>
  <si>
    <t>4352.7</t>
  </si>
  <si>
    <t>3876.54</t>
  </si>
  <si>
    <t>9576883</t>
  </si>
  <si>
    <t>8ueAmYOL2Do01+e4XZNW8A==</t>
  </si>
  <si>
    <t>9576974</t>
  </si>
  <si>
    <t>qnRgvoOP1xw01+e4XZNW8A==</t>
  </si>
  <si>
    <t>9576975</t>
  </si>
  <si>
    <t>3W1N0drl6qI01+e4XZNW8A==</t>
  </si>
  <si>
    <t>9576976</t>
  </si>
  <si>
    <t>l5HI/btAsJU01+e4XZNW8A==</t>
  </si>
  <si>
    <t>9576977</t>
  </si>
  <si>
    <t>1qpUtGFZlM801+e4XZNW8A==</t>
  </si>
  <si>
    <t>9576978</t>
  </si>
  <si>
    <t>/xcMm1A2ypg01+e4XZNW8A==</t>
  </si>
  <si>
    <t>5916.9</t>
  </si>
  <si>
    <t>5184.84</t>
  </si>
  <si>
    <t>9576979</t>
  </si>
  <si>
    <t>2I8hs6qmX7s01+e4XZNW8A==</t>
  </si>
  <si>
    <t>9576884</t>
  </si>
  <si>
    <t>na7B69/oP9Y01+e4XZNW8A==</t>
  </si>
  <si>
    <t>9576885</t>
  </si>
  <si>
    <t>btbfMRIXVnw01+e4XZNW8A==</t>
  </si>
  <si>
    <t>9576886</t>
  </si>
  <si>
    <t>iL8lMNvt1cU01+e4XZNW8A==</t>
  </si>
  <si>
    <t>ILSE KAREM</t>
  </si>
  <si>
    <t>NUÑEZ</t>
  </si>
  <si>
    <t>9576887</t>
  </si>
  <si>
    <t>L/kUnFTT6C001+e4XZNW8A==</t>
  </si>
  <si>
    <t>JANETH CECILIA</t>
  </si>
  <si>
    <t>ESPINOZA</t>
  </si>
  <si>
    <t>9576888</t>
  </si>
  <si>
    <t>QhqqIKJ87Jo01+e4XZNW8A==</t>
  </si>
  <si>
    <t>9576889</t>
  </si>
  <si>
    <t>ZGClUY2rR+I01+e4XZNW8A==</t>
  </si>
  <si>
    <t>9282.3</t>
  </si>
  <si>
    <t>7136.68</t>
  </si>
  <si>
    <t>9576980</t>
  </si>
  <si>
    <t>FZiqBom1gx801+e4XZNW8A==</t>
  </si>
  <si>
    <t>9576981</t>
  </si>
  <si>
    <t>Oc9+oiGk5qI01+e4XZNW8A==</t>
  </si>
  <si>
    <t>BEATRIZ EMILIA</t>
  </si>
  <si>
    <t>LUNA</t>
  </si>
  <si>
    <t>9576982</t>
  </si>
  <si>
    <t>q4AHfG1L++A01+e4XZNW8A==</t>
  </si>
  <si>
    <t>9576983</t>
  </si>
  <si>
    <t>qwm3eTmiyec01+e4XZNW8A==</t>
  </si>
  <si>
    <t>9576984</t>
  </si>
  <si>
    <t>dSXXN9es4fA01+e4XZNW8A==</t>
  </si>
  <si>
    <t>NOMBRAMIENTO</t>
  </si>
  <si>
    <t>9576985</t>
  </si>
  <si>
    <t>yZ09buSvm+801+e4XZNW8A==</t>
  </si>
  <si>
    <t>9576890</t>
  </si>
  <si>
    <t>qhVU2XKDtgs01+e4XZNW8A==</t>
  </si>
  <si>
    <t>DIANA ARACELY</t>
  </si>
  <si>
    <t>CAMBUSTON</t>
  </si>
  <si>
    <t>CARDENAS</t>
  </si>
  <si>
    <t>9576891</t>
  </si>
  <si>
    <t>s4sFrr8qrVg01+e4XZNW8A==</t>
  </si>
  <si>
    <t>9576892</t>
  </si>
  <si>
    <t>dfma9dhMjQg01+e4XZNW8A==</t>
  </si>
  <si>
    <t>9576893</t>
  </si>
  <si>
    <t>50cVr6NImKg01+e4XZNW8A==</t>
  </si>
  <si>
    <t>9576894</t>
  </si>
  <si>
    <t>5ljaLk6ieBM01+e4XZNW8A==</t>
  </si>
  <si>
    <t>ALMA CECILIA</t>
  </si>
  <si>
    <t>ABASCAL</t>
  </si>
  <si>
    <t>YEPIZ</t>
  </si>
  <si>
    <t>9576895</t>
  </si>
  <si>
    <t>vh+eXqmWoDw01+e4XZNW8A==</t>
  </si>
  <si>
    <t>9576986</t>
  </si>
  <si>
    <t>PcZLSztqzvg01+e4XZNW8A==</t>
  </si>
  <si>
    <t>9576987</t>
  </si>
  <si>
    <t>FSHWdPRlO6E01+e4XZNW8A==</t>
  </si>
  <si>
    <t>9576896</t>
  </si>
  <si>
    <t>H54PR09uLXA01+e4XZNW8A==</t>
  </si>
  <si>
    <t>9576897</t>
  </si>
  <si>
    <t>XYxoQ3TFhnk01+e4XZNW8A==</t>
  </si>
  <si>
    <t>9576898</t>
  </si>
  <si>
    <t>wGXyUIhM18E01+e4XZNW8A==</t>
  </si>
  <si>
    <t>9576899</t>
  </si>
  <si>
    <t>pcX3uVVE6bk01+e4XZNW8A==</t>
  </si>
  <si>
    <t>SADY GUADALUPE</t>
  </si>
  <si>
    <t>REMY</t>
  </si>
  <si>
    <t>9576900</t>
  </si>
  <si>
    <t>HnKVv7f8UzI01+e4XZNW8A==</t>
  </si>
  <si>
    <t>9576901</t>
  </si>
  <si>
    <t>NfbXPuqiZ6A01+e4XZNW8A==</t>
  </si>
  <si>
    <t>9576902</t>
  </si>
  <si>
    <t>iLB/WNQa4jM01+e4XZNW8A==</t>
  </si>
  <si>
    <t>9576903</t>
  </si>
  <si>
    <t>BkkFKzinoKE01+e4XZNW8A==</t>
  </si>
  <si>
    <t>BEATRIZ DENISSE</t>
  </si>
  <si>
    <t>LOERA</t>
  </si>
  <si>
    <t>9576904</t>
  </si>
  <si>
    <t>DD1sOSmron801+e4XZNW8A==</t>
  </si>
  <si>
    <t>SOCORO SARAI</t>
  </si>
  <si>
    <t>9576905</t>
  </si>
  <si>
    <t>5BMou9IdTEc01+e4XZNW8A==</t>
  </si>
  <si>
    <t>6025.24</t>
  </si>
  <si>
    <t>9576906</t>
  </si>
  <si>
    <t>LOz8aJ2bDwg01+e4XZNW8A==</t>
  </si>
  <si>
    <t>17820</t>
  </si>
  <si>
    <t>13275.06</t>
  </si>
  <si>
    <t>9576907</t>
  </si>
  <si>
    <t>jIW/uLy6w9E01+e4XZNW8A==</t>
  </si>
  <si>
    <t>9576908</t>
  </si>
  <si>
    <t>KsK4q9brJwk01+e4XZNW8A==</t>
  </si>
  <si>
    <t>9576909</t>
  </si>
  <si>
    <t>ykhfsbv3m0801+e4XZNW8A==</t>
  </si>
  <si>
    <t>9576910</t>
  </si>
  <si>
    <t>phzs/xDY3/M01+e4XZNW8A==</t>
  </si>
  <si>
    <t>9576911</t>
  </si>
  <si>
    <t>fsmzfWAQngM01+e4XZNW8A==</t>
  </si>
  <si>
    <t>9576912</t>
  </si>
  <si>
    <t>mdPStejvxM401+e4XZNW8A==</t>
  </si>
  <si>
    <t>ENCARGADA SERVICIOS GENERALES</t>
  </si>
  <si>
    <t>9576913</t>
  </si>
  <si>
    <t>F6BeCQECzPw01+e4XZNW8A==</t>
  </si>
  <si>
    <t>BLANCA ESTHELA</t>
  </si>
  <si>
    <t>GURROLA</t>
  </si>
  <si>
    <t>23425.74</t>
  </si>
  <si>
    <t>9576914</t>
  </si>
  <si>
    <t>//pVlgkl3V801+e4XZNW8A==</t>
  </si>
  <si>
    <t>COORDINADORA VOLUNTARIADO</t>
  </si>
  <si>
    <t>RAQUEL JANINA</t>
  </si>
  <si>
    <t>26600.1</t>
  </si>
  <si>
    <t>17492.12</t>
  </si>
  <si>
    <t>9576915</t>
  </si>
  <si>
    <t>jjtkpJj06bU01+e4XZNW8A==</t>
  </si>
  <si>
    <t>9576916</t>
  </si>
  <si>
    <t>1UBCVCdyPF001+e4XZNW8A==</t>
  </si>
  <si>
    <t>ARIADNE MILDRET</t>
  </si>
  <si>
    <t>9576917</t>
  </si>
  <si>
    <t>B8M74go9fjI01+e4XZNW8A==</t>
  </si>
  <si>
    <t>9000</t>
  </si>
  <si>
    <t>BLANCA ARMIDA</t>
  </si>
  <si>
    <t>17000.1</t>
  </si>
  <si>
    <t>11658.24</t>
  </si>
  <si>
    <t>9576918</t>
  </si>
  <si>
    <t>Vv6OGxP/72001+e4XZNW8A==</t>
  </si>
  <si>
    <t>9576919</t>
  </si>
  <si>
    <t>+dr3gswrJqc01+e4XZNW8A==</t>
  </si>
  <si>
    <t>9576920</t>
  </si>
  <si>
    <t>R7SQLWQukJ801+e4XZNW8A==</t>
  </si>
  <si>
    <t>DIRECTORA ADMINISTRATIVA</t>
  </si>
  <si>
    <t>OFELIA</t>
  </si>
  <si>
    <t>CAMARENA</t>
  </si>
  <si>
    <t>34000.2</t>
  </si>
  <si>
    <t>21820.74</t>
  </si>
  <si>
    <t>9576921</t>
  </si>
  <si>
    <t>qstS5UnqH2A01+e4XZNW8A==</t>
  </si>
  <si>
    <t>9576922</t>
  </si>
  <si>
    <t>t15Z4mchHdQ01+e4XZNW8A==</t>
  </si>
  <si>
    <t>9576923</t>
  </si>
  <si>
    <t>IfU7jdHCeNE01+e4XZNW8A==</t>
  </si>
  <si>
    <t>PANDURO</t>
  </si>
  <si>
    <t>6006</t>
  </si>
  <si>
    <t>4860.42</t>
  </si>
  <si>
    <t>9576924</t>
  </si>
  <si>
    <t>QCXLn3/7/EM01+e4XZNW8A==</t>
  </si>
  <si>
    <t>9576925</t>
  </si>
  <si>
    <t>BY0Rlibuls801+e4XZNW8A==</t>
  </si>
  <si>
    <t>01/04/2018</t>
  </si>
  <si>
    <t>30/06/2018</t>
  </si>
  <si>
    <t>9581816</t>
  </si>
  <si>
    <t>umruCMbbJnU01+e4XZNW8A==</t>
  </si>
  <si>
    <t>9581817</t>
  </si>
  <si>
    <t>Iec00eKUUMY01+e4XZNW8A==</t>
  </si>
  <si>
    <t>9581818</t>
  </si>
  <si>
    <t>NihC09W5A+g01+e4XZNW8A==</t>
  </si>
  <si>
    <t>9581819</t>
  </si>
  <si>
    <t>GtJHfICQQtM01+e4XZNW8A==</t>
  </si>
  <si>
    <t>9581820</t>
  </si>
  <si>
    <t>WFG5JXDaI5o01+e4XZNW8A==</t>
  </si>
  <si>
    <t>9581821</t>
  </si>
  <si>
    <t>VAphr6U7xFM01+e4XZNW8A==</t>
  </si>
  <si>
    <t>9581744</t>
  </si>
  <si>
    <t>rXA+byYwqX001+e4XZNW8A==</t>
  </si>
  <si>
    <t>9581745</t>
  </si>
  <si>
    <t>n/D1Br+s54I01+e4XZNW8A==</t>
  </si>
  <si>
    <t>9581746</t>
  </si>
  <si>
    <t>Gj7T8jZ5iTs01+e4XZNW8A==</t>
  </si>
  <si>
    <t>9581747</t>
  </si>
  <si>
    <t>fvULhZmazRg01+e4XZNW8A==</t>
  </si>
  <si>
    <t>9581748</t>
  </si>
  <si>
    <t>GPgEKacxYP001+e4XZNW8A==</t>
  </si>
  <si>
    <t>9581749</t>
  </si>
  <si>
    <t>+LwcZuqYD1E01+e4XZNW8A==</t>
  </si>
  <si>
    <t>9581822</t>
  </si>
  <si>
    <t>p5szQZA6fLU01+e4XZNW8A==</t>
  </si>
  <si>
    <t>9581823</t>
  </si>
  <si>
    <t>vzSScWZzBSY01+e4XZNW8A==</t>
  </si>
  <si>
    <t>9581824</t>
  </si>
  <si>
    <t>XRgHNi9QSmc01+e4XZNW8A==</t>
  </si>
  <si>
    <t>9581825</t>
  </si>
  <si>
    <t>xadxJIFMCKk01+e4XZNW8A==</t>
  </si>
  <si>
    <t>9581826</t>
  </si>
  <si>
    <t>KzsPH/KT7/E01+e4XZNW8A==</t>
  </si>
  <si>
    <t>9581827</t>
  </si>
  <si>
    <t>Eq0OoJtJKU001+e4XZNW8A==</t>
  </si>
  <si>
    <t>9581750</t>
  </si>
  <si>
    <t>Ys1jZRjmoTo01+e4XZNW8A==</t>
  </si>
  <si>
    <t>9581751</t>
  </si>
  <si>
    <t>dQP9NbN/vFc01+e4XZNW8A==</t>
  </si>
  <si>
    <t>9581752</t>
  </si>
  <si>
    <t>G7JXHp8HOjM01+e4XZNW8A==</t>
  </si>
  <si>
    <t>9581753</t>
  </si>
  <si>
    <t>IF7HHLiRapw01+e4XZNW8A==</t>
  </si>
  <si>
    <t>9581754</t>
  </si>
  <si>
    <t>spHrxkBI/ks01+e4XZNW8A==</t>
  </si>
  <si>
    <t>9581755</t>
  </si>
  <si>
    <t>/rVQCDhUocQ01+e4XZNW8A==</t>
  </si>
  <si>
    <t>9581774</t>
  </si>
  <si>
    <t>+gSn+1dYm4g01+e4XZNW8A==</t>
  </si>
  <si>
    <t>9581775</t>
  </si>
  <si>
    <t>Po/TEuVMm4001+e4XZNW8A==</t>
  </si>
  <si>
    <t>9581776</t>
  </si>
  <si>
    <t>8jsYp/u6PEc01+e4XZNW8A==</t>
  </si>
  <si>
    <t>9581777</t>
  </si>
  <si>
    <t>fTDwMVw7Otc01+e4XZNW8A==</t>
  </si>
  <si>
    <t>9581778</t>
  </si>
  <si>
    <t>pAVMB/1XfDU01+e4XZNW8A==</t>
  </si>
  <si>
    <t>9581779</t>
  </si>
  <si>
    <t>cPyhcUTnX+U01+e4XZNW8A==</t>
  </si>
  <si>
    <t>9581828</t>
  </si>
  <si>
    <t>U/Qk+CnuLfY01+e4XZNW8A==</t>
  </si>
  <si>
    <t>9581829</t>
  </si>
  <si>
    <t>2yL8TTSjQQQ01+e4XZNW8A==</t>
  </si>
  <si>
    <t>9581830</t>
  </si>
  <si>
    <t>1WfvnC8bDqg01+e4XZNW8A==</t>
  </si>
  <si>
    <t>9581831</t>
  </si>
  <si>
    <t>Ri921pIteFE01+e4XZNW8A==</t>
  </si>
  <si>
    <t>9581832</t>
  </si>
  <si>
    <t>G2xVE7QtEs401+e4XZNW8A==</t>
  </si>
  <si>
    <t>9581833</t>
  </si>
  <si>
    <t>s3nicuV2fqs01+e4XZNW8A==</t>
  </si>
  <si>
    <t>9581756</t>
  </si>
  <si>
    <t>V1BC4R5b8C001+e4XZNW8A==</t>
  </si>
  <si>
    <t>9581757</t>
  </si>
  <si>
    <t>JNbWl7OPtyk01+e4XZNW8A==</t>
  </si>
  <si>
    <t>9581758</t>
  </si>
  <si>
    <t>y9yRWoAPNg401+e4XZNW8A==</t>
  </si>
  <si>
    <t>9581759</t>
  </si>
  <si>
    <t>drmvlEPuQWk01+e4XZNW8A==</t>
  </si>
  <si>
    <t>9581760</t>
  </si>
  <si>
    <t>+1VitmsrJiQ01+e4XZNW8A==</t>
  </si>
  <si>
    <t>9581761</t>
  </si>
  <si>
    <t>KC8Zp8EHbJk01+e4XZNW8A==</t>
  </si>
  <si>
    <t>9581780</t>
  </si>
  <si>
    <t>d4qn6PF73sc01+e4XZNW8A==</t>
  </si>
  <si>
    <t>9581781</t>
  </si>
  <si>
    <t>ouagN7aFKyg01+e4XZNW8A==</t>
  </si>
  <si>
    <t>9581782</t>
  </si>
  <si>
    <t>T+BBjDxIwSE01+e4XZNW8A==</t>
  </si>
  <si>
    <t>9581783</t>
  </si>
  <si>
    <t>myFgg+HQBrc01+e4XZNW8A==</t>
  </si>
  <si>
    <t>9581784</t>
  </si>
  <si>
    <t>1GWSxTiZyxs01+e4XZNW8A==</t>
  </si>
  <si>
    <t>9581785</t>
  </si>
  <si>
    <t>bDjRLxeI+/M01+e4XZNW8A==</t>
  </si>
  <si>
    <t>9581834</t>
  </si>
  <si>
    <t>oygMMpTb6RQ01+e4XZNW8A==</t>
  </si>
  <si>
    <t>9581835</t>
  </si>
  <si>
    <t>5zH2Dy6GfYw01+e4XZNW8A==</t>
  </si>
  <si>
    <t>9581836</t>
  </si>
  <si>
    <t>hMVlgx21Uww01+e4XZNW8A==</t>
  </si>
  <si>
    <t>9581837</t>
  </si>
  <si>
    <t>Lyrxzk28Zt401+e4XZNW8A==</t>
  </si>
  <si>
    <t>9581838</t>
  </si>
  <si>
    <t>IOLBdzQQ8ts01+e4XZNW8A==</t>
  </si>
  <si>
    <t>9581839</t>
  </si>
  <si>
    <t>O9NfjMa5fwM01+e4XZNW8A==</t>
  </si>
  <si>
    <t>9581864</t>
  </si>
  <si>
    <t>mVr1Wn+8oxs01+e4XZNW8A==</t>
  </si>
  <si>
    <t>9581865</t>
  </si>
  <si>
    <t>xHI5SL6y0pM01+e4XZNW8A==</t>
  </si>
  <si>
    <t>9581866</t>
  </si>
  <si>
    <t>JJDpT+A5J/801+e4XZNW8A==</t>
  </si>
  <si>
    <t>9581867</t>
  </si>
  <si>
    <t>glQfagu1s8I01+e4XZNW8A==</t>
  </si>
  <si>
    <t>9581868</t>
  </si>
  <si>
    <t>qRVm/wepQew01+e4XZNW8A==</t>
  </si>
  <si>
    <t>9581869</t>
  </si>
  <si>
    <t>nowvOO4ODLU01+e4XZNW8A==</t>
  </si>
  <si>
    <t>9581786</t>
  </si>
  <si>
    <t>9WXXTVCbTNQ01+e4XZNW8A==</t>
  </si>
  <si>
    <t>9581787</t>
  </si>
  <si>
    <t>s5QOMorO/NI01+e4XZNW8A==</t>
  </si>
  <si>
    <t>9581788</t>
  </si>
  <si>
    <t>sHHTzDP9S7001+e4XZNW8A==</t>
  </si>
  <si>
    <t>9581789</t>
  </si>
  <si>
    <t>Knxa8nSFwq801+e4XZNW8A==</t>
  </si>
  <si>
    <t>9581790</t>
  </si>
  <si>
    <t>mKg18ZNGC7s01+e4XZNW8A==</t>
  </si>
  <si>
    <t>9581791</t>
  </si>
  <si>
    <t>HdswK8+quw001+e4XZNW8A==</t>
  </si>
  <si>
    <t>9581841</t>
  </si>
  <si>
    <t>MZAscPW8UGA01+e4XZNW8A==</t>
  </si>
  <si>
    <t>9581842</t>
  </si>
  <si>
    <t>RVpCF+gs3cs01+e4XZNW8A==</t>
  </si>
  <si>
    <t>9581843</t>
  </si>
  <si>
    <t>O109c+DzdIk01+e4XZNW8A==</t>
  </si>
  <si>
    <t>9581844</t>
  </si>
  <si>
    <t>jAJbOORt49k01+e4XZNW8A==</t>
  </si>
  <si>
    <t>9581845</t>
  </si>
  <si>
    <t>gMrvkN9EOO801+e4XZNW8A==</t>
  </si>
  <si>
    <t>9581840</t>
  </si>
  <si>
    <t>JoMTL8DAVb401+e4XZNW8A==</t>
  </si>
  <si>
    <t>9581870</t>
  </si>
  <si>
    <t>SfNnjCNuQdc01+e4XZNW8A==</t>
  </si>
  <si>
    <t>9581871</t>
  </si>
  <si>
    <t>4OA013L/Rv801+e4XZNW8A==</t>
  </si>
  <si>
    <t>9581872</t>
  </si>
  <si>
    <t>DNegY/lmM/w01+e4XZNW8A==</t>
  </si>
  <si>
    <t>9581873</t>
  </si>
  <si>
    <t>NKV6N7qw/uE01+e4XZNW8A==</t>
  </si>
  <si>
    <t>9581792</t>
  </si>
  <si>
    <t>d8p5f6JJDL801+e4XZNW8A==</t>
  </si>
  <si>
    <t>9581793</t>
  </si>
  <si>
    <t>J1jkh2zh5ug01+e4XZNW8A==</t>
  </si>
  <si>
    <t>9581794</t>
  </si>
  <si>
    <t>cnppz0vJTkI01+e4XZNW8A==</t>
  </si>
  <si>
    <t>9581795</t>
  </si>
  <si>
    <t>D1ODRMmrIv801+e4XZNW8A==</t>
  </si>
  <si>
    <t>9581796</t>
  </si>
  <si>
    <t>ij9Ygk7LfCA01+e4XZNW8A==</t>
  </si>
  <si>
    <t>9581797</t>
  </si>
  <si>
    <t>vjShaISe6S001+e4XZNW8A==</t>
  </si>
  <si>
    <t>9581762</t>
  </si>
  <si>
    <t>tt8wZ8Uh79A01+e4XZNW8A==</t>
  </si>
  <si>
    <t>9581763</t>
  </si>
  <si>
    <t>qEK0eDMwTdM01+e4XZNW8A==</t>
  </si>
  <si>
    <t>9581764</t>
  </si>
  <si>
    <t>rfLEbjkjSq801+e4XZNW8A==</t>
  </si>
  <si>
    <t>9581765</t>
  </si>
  <si>
    <t>uaN2oS0IOOg01+e4XZNW8A==</t>
  </si>
  <si>
    <t>9581766</t>
  </si>
  <si>
    <t>7ncwfpiFa7k01+e4XZNW8A==</t>
  </si>
  <si>
    <t>9581767</t>
  </si>
  <si>
    <t>JOdQnNRxu+U01+e4XZNW8A==</t>
  </si>
  <si>
    <t>9581798</t>
  </si>
  <si>
    <t>zZbDfo65/pI01+e4XZNW8A==</t>
  </si>
  <si>
    <t>9581799</t>
  </si>
  <si>
    <t>sbQQhE+OJwA01+e4XZNW8A==</t>
  </si>
  <si>
    <t>9581800</t>
  </si>
  <si>
    <t>ax1yKFVaS6E01+e4XZNW8A==</t>
  </si>
  <si>
    <t>9581801</t>
  </si>
  <si>
    <t>84boXwTx7aY01+e4XZNW8A==</t>
  </si>
  <si>
    <t>9581802</t>
  </si>
  <si>
    <t>iVMh1wjQpd801+e4XZNW8A==</t>
  </si>
  <si>
    <t>9581803</t>
  </si>
  <si>
    <t>s+zsrxGzxz001+e4XZNW8A==</t>
  </si>
  <si>
    <t>9581768</t>
  </si>
  <si>
    <t>P4J78YQefc401+e4XZNW8A==</t>
  </si>
  <si>
    <t>9581769</t>
  </si>
  <si>
    <t>EPGganOUaQI01+e4XZNW8A==</t>
  </si>
  <si>
    <t>9581770</t>
  </si>
  <si>
    <t>ruJVMTKFTj401+e4XZNW8A==</t>
  </si>
  <si>
    <t>9581771</t>
  </si>
  <si>
    <t>O9jrSv4CxzU01+e4XZNW8A==</t>
  </si>
  <si>
    <t>9581772</t>
  </si>
  <si>
    <t>WSsTasSZzJ801+e4XZNW8A==</t>
  </si>
  <si>
    <t>9581773</t>
  </si>
  <si>
    <t>9GbfSQuLRjU01+e4XZNW8A==</t>
  </si>
  <si>
    <t>9581804</t>
  </si>
  <si>
    <t>5H7kSjEG4mI01+e4XZNW8A==</t>
  </si>
  <si>
    <t>9581805</t>
  </si>
  <si>
    <t>1wm0mHiKgp001+e4XZNW8A==</t>
  </si>
  <si>
    <t>9581806</t>
  </si>
  <si>
    <t>lQHcqnJh5fg01+e4XZNW8A==</t>
  </si>
  <si>
    <t>9581807</t>
  </si>
  <si>
    <t>smmFq9YjhYQ01+e4XZNW8A==</t>
  </si>
  <si>
    <t>9581808</t>
  </si>
  <si>
    <t>eLWKEWsaPgI01+e4XZNW8A==</t>
  </si>
  <si>
    <t>9581809</t>
  </si>
  <si>
    <t>DlzrawVqWBk01+e4XZNW8A==</t>
  </si>
  <si>
    <t>9581846</t>
  </si>
  <si>
    <t>jWZqmIEatcA01+e4XZNW8A==</t>
  </si>
  <si>
    <t>9581847</t>
  </si>
  <si>
    <t>NwQKu83488801+e4XZNW8A==</t>
  </si>
  <si>
    <t>9581848</t>
  </si>
  <si>
    <t>ls/qqnRjzO001+e4XZNW8A==</t>
  </si>
  <si>
    <t>9581849</t>
  </si>
  <si>
    <t>z34K4BWisVc01+e4XZNW8A==</t>
  </si>
  <si>
    <t>9581850</t>
  </si>
  <si>
    <t>WNnoqqkM9Qc01+e4XZNW8A==</t>
  </si>
  <si>
    <t>9581851</t>
  </si>
  <si>
    <t>xl4ilxrL+R001+e4XZNW8A==</t>
  </si>
  <si>
    <t>9581810</t>
  </si>
  <si>
    <t>clJIYnWIDGY01+e4XZNW8A==</t>
  </si>
  <si>
    <t>9581811</t>
  </si>
  <si>
    <t>ZvXGzP/7yc401+e4XZNW8A==</t>
  </si>
  <si>
    <t>ELIZAVET</t>
  </si>
  <si>
    <t>8038</t>
  </si>
  <si>
    <t>9581812</t>
  </si>
  <si>
    <t>/kr1UkaAimI01+e4XZNW8A==</t>
  </si>
  <si>
    <t>9581813</t>
  </si>
  <si>
    <t>DcEtzARjTDM01+e4XZNW8A==</t>
  </si>
  <si>
    <t>9581814</t>
  </si>
  <si>
    <t>BlswSdgzgV801+e4XZNW8A==</t>
  </si>
  <si>
    <t>9581815</t>
  </si>
  <si>
    <t>LyqroLdyH9E01+e4XZNW8A==</t>
  </si>
  <si>
    <t>9581852</t>
  </si>
  <si>
    <t>YgqqXv+lKpA01+e4XZNW8A==</t>
  </si>
  <si>
    <t>9581853</t>
  </si>
  <si>
    <t>fXIV7nNdi4o01+e4XZNW8A==</t>
  </si>
  <si>
    <t>9581854</t>
  </si>
  <si>
    <t>7dN4wtbG13001+e4XZNW8A==</t>
  </si>
  <si>
    <t>9581855</t>
  </si>
  <si>
    <t>TH5nFWdGPgQ01+e4XZNW8A==</t>
  </si>
  <si>
    <t>9581856</t>
  </si>
  <si>
    <t>ub8TnC2aQ/o01+e4XZNW8A==</t>
  </si>
  <si>
    <t>9581857</t>
  </si>
  <si>
    <t>GJsA9t4cV6401+e4XZNW8A==</t>
  </si>
  <si>
    <t>9581858</t>
  </si>
  <si>
    <t>zT8v/BPtJJk01+e4XZNW8A==</t>
  </si>
  <si>
    <t>9581859</t>
  </si>
  <si>
    <t>ha8OPoSaG8E01+e4XZNW8A==</t>
  </si>
  <si>
    <t>9581860</t>
  </si>
  <si>
    <t>lQ4avFCC6js01+e4XZNW8A==</t>
  </si>
  <si>
    <t>9581861</t>
  </si>
  <si>
    <t>4zna9GgmCt001+e4XZNW8A==</t>
  </si>
  <si>
    <t>9581862</t>
  </si>
  <si>
    <t>4NjQW+1lqL001+e4XZNW8A==</t>
  </si>
  <si>
    <t>9581863</t>
  </si>
  <si>
    <t>4Pd150dZB7U01+e4XZNW8A==</t>
  </si>
  <si>
    <t>01/07/2018</t>
  </si>
  <si>
    <t>30/09/2018</t>
  </si>
  <si>
    <t>9596528</t>
  </si>
  <si>
    <t>wPgQbTpDJIc01+e4XZNW8A==</t>
  </si>
  <si>
    <t>9596529</t>
  </si>
  <si>
    <t>La8xievUr2A01+e4XZNW8A==</t>
  </si>
  <si>
    <t>9596530</t>
  </si>
  <si>
    <t>eDpj3kA6sls01+e4XZNW8A==</t>
  </si>
  <si>
    <t>9596531</t>
  </si>
  <si>
    <t>bBAClNTYdao01+e4XZNW8A==</t>
  </si>
  <si>
    <t>9596532</t>
  </si>
  <si>
    <t>yn4jHvJbWm801+e4XZNW8A==</t>
  </si>
  <si>
    <t>9596533</t>
  </si>
  <si>
    <t>APw/+yg3ZbQ01+e4XZNW8A==</t>
  </si>
  <si>
    <t>9596539</t>
  </si>
  <si>
    <t>qrKWyHbbhDE01+e4XZNW8A==</t>
  </si>
  <si>
    <t>9596540</t>
  </si>
  <si>
    <t>GYM2s8PCqvw01+e4XZNW8A==</t>
  </si>
  <si>
    <t>9596541</t>
  </si>
  <si>
    <t>yfV7g3tXv6o01+e4XZNW8A==</t>
  </si>
  <si>
    <t>9596542</t>
  </si>
  <si>
    <t>pB7AedJgfuo01+e4XZNW8A==</t>
  </si>
  <si>
    <t>9596543</t>
  </si>
  <si>
    <t>HImtlcXBoU801+e4XZNW8A==</t>
  </si>
  <si>
    <t>9596544</t>
  </si>
  <si>
    <t>AdHLIZz4QAA01+e4XZNW8A==</t>
  </si>
  <si>
    <t>9596546</t>
  </si>
  <si>
    <t>/I6CcupE7pc01+e4XZNW8A==</t>
  </si>
  <si>
    <t>9596547</t>
  </si>
  <si>
    <t>pi3BNmY8CSU01+e4XZNW8A==</t>
  </si>
  <si>
    <t>9596548</t>
  </si>
  <si>
    <t>AhKC/63n3Mw01+e4XZNW8A==</t>
  </si>
  <si>
    <t>9596549</t>
  </si>
  <si>
    <t>SY7gmiu1tGs01+e4XZNW8A==</t>
  </si>
  <si>
    <t>9596550</t>
  </si>
  <si>
    <t>cK3gmsYgrPM01+e4XZNW8A==</t>
  </si>
  <si>
    <t>9596551</t>
  </si>
  <si>
    <t>kxpPbpgtrbA01+e4XZNW8A==</t>
  </si>
  <si>
    <t>9596552</t>
  </si>
  <si>
    <t>YgZ1SLJIr5w01+e4XZNW8A==</t>
  </si>
  <si>
    <t>9596553</t>
  </si>
  <si>
    <t>ZVAfYXM85so01+e4XZNW8A==</t>
  </si>
  <si>
    <t>9596554</t>
  </si>
  <si>
    <t>77gHlWjdHyE01+e4XZNW8A==</t>
  </si>
  <si>
    <t>9596555</t>
  </si>
  <si>
    <t>3h1zxNEXfwo01+e4XZNW8A==</t>
  </si>
  <si>
    <t>9596556</t>
  </si>
  <si>
    <t>jKHtMQXxCkg01+e4XZNW8A==</t>
  </si>
  <si>
    <t>9596557</t>
  </si>
  <si>
    <t>UUgbAr5CKYs01+e4XZNW8A==</t>
  </si>
  <si>
    <t>9596564</t>
  </si>
  <si>
    <t>FbQbBTO51RA01+e4XZNW8A==</t>
  </si>
  <si>
    <t>9596565</t>
  </si>
  <si>
    <t>h7OneN+Gsxw01+e4XZNW8A==</t>
  </si>
  <si>
    <t>9596566</t>
  </si>
  <si>
    <t>Y/UaLL/4R0M01+e4XZNW8A==</t>
  </si>
  <si>
    <t>9596567</t>
  </si>
  <si>
    <t>zC1UmH91lFE01+e4XZNW8A==</t>
  </si>
  <si>
    <t>9596568</t>
  </si>
  <si>
    <t>up1Wiywc1vM01+e4XZNW8A==</t>
  </si>
  <si>
    <t>9596569</t>
  </si>
  <si>
    <t>b2caF63XF6I01+e4XZNW8A==</t>
  </si>
  <si>
    <t>9596582</t>
  </si>
  <si>
    <t>m/PAPU0R2XM01+e4XZNW8A==</t>
  </si>
  <si>
    <t>9596583</t>
  </si>
  <si>
    <t>dfc7sY2w3rE01+e4XZNW8A==</t>
  </si>
  <si>
    <t>9596584</t>
  </si>
  <si>
    <t>qEgRx0v/U/401+e4XZNW8A==</t>
  </si>
  <si>
    <t>9596585</t>
  </si>
  <si>
    <t>IGH1FSSFiys01+e4XZNW8A==</t>
  </si>
  <si>
    <t>9596586</t>
  </si>
  <si>
    <t>PaP2k2ICZ8I01+e4XZNW8A==</t>
  </si>
  <si>
    <t>9596587</t>
  </si>
  <si>
    <t>rHrV+ixnAc801+e4XZNW8A==</t>
  </si>
  <si>
    <t>1143</t>
  </si>
  <si>
    <t>9596606</t>
  </si>
  <si>
    <t>i6Jz9Z/NyV001+e4XZNW8A==</t>
  </si>
  <si>
    <t>9596607</t>
  </si>
  <si>
    <t>ossWyugYZ3I01+e4XZNW8A==</t>
  </si>
  <si>
    <t>9596608</t>
  </si>
  <si>
    <t>Ze2uhC+Zqvo01+e4XZNW8A==</t>
  </si>
  <si>
    <t>9596609</t>
  </si>
  <si>
    <t>9RYh2lIZjeA01+e4XZNW8A==</t>
  </si>
  <si>
    <t>9596610</t>
  </si>
  <si>
    <t>5IYAdQlBDmA01+e4XZNW8A==</t>
  </si>
  <si>
    <t>9596611</t>
  </si>
  <si>
    <t>MZnMAhbtamI01+e4XZNW8A==</t>
  </si>
  <si>
    <t>9596636</t>
  </si>
  <si>
    <t>JF9qUo+JuKI01+e4XZNW8A==</t>
  </si>
  <si>
    <t>9596637</t>
  </si>
  <si>
    <t>4HUUYbsqaeo01+e4XZNW8A==</t>
  </si>
  <si>
    <t>9596638</t>
  </si>
  <si>
    <t>+arDT3/GgSg01+e4XZNW8A==</t>
  </si>
  <si>
    <t>9596639</t>
  </si>
  <si>
    <t>SgPHMJ15GS401+e4XZNW8A==</t>
  </si>
  <si>
    <t>9596640</t>
  </si>
  <si>
    <t>Ry/y5e879cI01+e4XZNW8A==</t>
  </si>
  <si>
    <t>9596641</t>
  </si>
  <si>
    <t>FHPJOK5NZb401+e4XZNW8A==</t>
  </si>
  <si>
    <t>9596534</t>
  </si>
  <si>
    <t>/z+zUSK842c01+e4XZNW8A==</t>
  </si>
  <si>
    <t>9596535</t>
  </si>
  <si>
    <t>3i9jtiEHPDk01+e4XZNW8A==</t>
  </si>
  <si>
    <t>9596536</t>
  </si>
  <si>
    <t>oyjKIuVOc/U01+e4XZNW8A==</t>
  </si>
  <si>
    <t>9596537</t>
  </si>
  <si>
    <t>jjYPbvUpqRY01+e4XZNW8A==</t>
  </si>
  <si>
    <t>9596538</t>
  </si>
  <si>
    <t>UC7/9oLyUpw01+e4XZNW8A==</t>
  </si>
  <si>
    <t>9596545</t>
  </si>
  <si>
    <t>zEuQH+4ARek01+e4XZNW8A==</t>
  </si>
  <si>
    <t>9596558</t>
  </si>
  <si>
    <t>3Lzw3LQ6QNY01+e4XZNW8A==</t>
  </si>
  <si>
    <t>9596559</t>
  </si>
  <si>
    <t>avod/hPFz9o01+e4XZNW8A==</t>
  </si>
  <si>
    <t>9596560</t>
  </si>
  <si>
    <t>IZ3yhkhlnyg01+e4XZNW8A==</t>
  </si>
  <si>
    <t>9596561</t>
  </si>
  <si>
    <t>aloMb90cqFA01+e4XZNW8A==</t>
  </si>
  <si>
    <t>9596562</t>
  </si>
  <si>
    <t>wUdgzmjpT6801+e4XZNW8A==</t>
  </si>
  <si>
    <t>9596563</t>
  </si>
  <si>
    <t>QG0BsUqxb6k01+e4XZNW8A==</t>
  </si>
  <si>
    <t>9596570</t>
  </si>
  <si>
    <t>ZLHq9yKiARY01+e4XZNW8A==</t>
  </si>
  <si>
    <t>9596571</t>
  </si>
  <si>
    <t>DWstWj4BsZs01+e4XZNW8A==</t>
  </si>
  <si>
    <t>9596572</t>
  </si>
  <si>
    <t>6dpDgKZEX9001+e4XZNW8A==</t>
  </si>
  <si>
    <t>9596573</t>
  </si>
  <si>
    <t>uD9dGqJi+Mw01+e4XZNW8A==</t>
  </si>
  <si>
    <t>9596574</t>
  </si>
  <si>
    <t>qJZ5jKF2HXQ01+e4XZNW8A==</t>
  </si>
  <si>
    <t>9596575</t>
  </si>
  <si>
    <t>sj6a2kring801+e4XZNW8A==</t>
  </si>
  <si>
    <t>9596588</t>
  </si>
  <si>
    <t>LDt9XUMpF1401+e4XZNW8A==</t>
  </si>
  <si>
    <t>9596589</t>
  </si>
  <si>
    <t>XCzZ9rdZzFI01+e4XZNW8A==</t>
  </si>
  <si>
    <t>9596590</t>
  </si>
  <si>
    <t>34Mufos+VH801+e4XZNW8A==</t>
  </si>
  <si>
    <t>9596591</t>
  </si>
  <si>
    <t>EB3xFexdwhw01+e4XZNW8A==</t>
  </si>
  <si>
    <t>9596592</t>
  </si>
  <si>
    <t>OFaoFkg6SGo01+e4XZNW8A==</t>
  </si>
  <si>
    <t>9596593</t>
  </si>
  <si>
    <t>jC+djNFswcQ01+e4XZNW8A==</t>
  </si>
  <si>
    <t>9596612</t>
  </si>
  <si>
    <t>a7OKoJFiGI001+e4XZNW8A==</t>
  </si>
  <si>
    <t>9596613</t>
  </si>
  <si>
    <t>HG987Yt78t401+e4XZNW8A==</t>
  </si>
  <si>
    <t>9596614</t>
  </si>
  <si>
    <t>S+l44E28ipo01+e4XZNW8A==</t>
  </si>
  <si>
    <t>9596615</t>
  </si>
  <si>
    <t>DcilfwMaNJ001+e4XZNW8A==</t>
  </si>
  <si>
    <t>9596616</t>
  </si>
  <si>
    <t>YdwZiREZuFg01+e4XZNW8A==</t>
  </si>
  <si>
    <t>9596617</t>
  </si>
  <si>
    <t>vTs8Ceq8QN401+e4XZNW8A==</t>
  </si>
  <si>
    <t>9596576</t>
  </si>
  <si>
    <t>mdjn4Ys1N1U01+e4XZNW8A==</t>
  </si>
  <si>
    <t>9596577</t>
  </si>
  <si>
    <t>vmINh2K74y401+e4XZNW8A==</t>
  </si>
  <si>
    <t>9596578</t>
  </si>
  <si>
    <t>sUewfKY7mYQ01+e4XZNW8A==</t>
  </si>
  <si>
    <t>9596579</t>
  </si>
  <si>
    <t>SM4u+Z9NNVw01+e4XZNW8A==</t>
  </si>
  <si>
    <t>9596580</t>
  </si>
  <si>
    <t>KhBTnRllphg01+e4XZNW8A==</t>
  </si>
  <si>
    <t>9596581</t>
  </si>
  <si>
    <t>MRlgiZjpc3M01+e4XZNW8A==</t>
  </si>
  <si>
    <t>9596594</t>
  </si>
  <si>
    <t>FYtYZYiz/yc01+e4XZNW8A==</t>
  </si>
  <si>
    <t>9596595</t>
  </si>
  <si>
    <t>DigsXDlwdNM01+e4XZNW8A==</t>
  </si>
  <si>
    <t>9596596</t>
  </si>
  <si>
    <t>ZjSEIiwlNOI01+e4XZNW8A==</t>
  </si>
  <si>
    <t>9596597</t>
  </si>
  <si>
    <t>rssn1XlVQaQ01+e4XZNW8A==</t>
  </si>
  <si>
    <t>9596598</t>
  </si>
  <si>
    <t>gsqtwU64Iyo01+e4XZNW8A==</t>
  </si>
  <si>
    <t>4638.2</t>
  </si>
  <si>
    <t>9596599</t>
  </si>
  <si>
    <t>2jlq5oPU7yM01+e4XZNW8A==</t>
  </si>
  <si>
    <t>9596618</t>
  </si>
  <si>
    <t>RfZ6LGqf8iQ01+e4XZNW8A==</t>
  </si>
  <si>
    <t>9596619</t>
  </si>
  <si>
    <t>laYTBLzJMIw01+e4XZNW8A==</t>
  </si>
  <si>
    <t>9596620</t>
  </si>
  <si>
    <t>/fBKXt+6Q+c01+e4XZNW8A==</t>
  </si>
  <si>
    <t>9596621</t>
  </si>
  <si>
    <t>vKYswvaox5Y01+e4XZNW8A==</t>
  </si>
  <si>
    <t>9596622</t>
  </si>
  <si>
    <t>J3PC/MGT84g01+e4XZNW8A==</t>
  </si>
  <si>
    <t>9596623</t>
  </si>
  <si>
    <t>8rasoyfquNg01+e4XZNW8A==</t>
  </si>
  <si>
    <t>9596600</t>
  </si>
  <si>
    <t>aVAz4wAgKpI01+e4XZNW8A==</t>
  </si>
  <si>
    <t>9596601</t>
  </si>
  <si>
    <t>Inz3AHdXGyU01+e4XZNW8A==</t>
  </si>
  <si>
    <t>9596602</t>
  </si>
  <si>
    <t>oSwbV8E5p9001+e4XZNW8A==</t>
  </si>
  <si>
    <t>9596603</t>
  </si>
  <si>
    <t>enG5dp2Pwg401+e4XZNW8A==</t>
  </si>
  <si>
    <t>9596604</t>
  </si>
  <si>
    <t>zFC9YGk44VU01+e4XZNW8A==</t>
  </si>
  <si>
    <t>9596605</t>
  </si>
  <si>
    <t>Q3mRqRvszPU01+e4XZNW8A==</t>
  </si>
  <si>
    <t>9596624</t>
  </si>
  <si>
    <t>ZN8+BFLip8E01+e4XZNW8A==</t>
  </si>
  <si>
    <t>9596625</t>
  </si>
  <si>
    <t>W+ai/vhX/Fg01+e4XZNW8A==</t>
  </si>
  <si>
    <t>9596626</t>
  </si>
  <si>
    <t>TrNGBzKccPs01+e4XZNW8A==</t>
  </si>
  <si>
    <t>9596627</t>
  </si>
  <si>
    <t>vQi6Mq82fWU01+e4XZNW8A==</t>
  </si>
  <si>
    <t>9596628</t>
  </si>
  <si>
    <t>gCFoT8X8lUQ01+e4XZNW8A==</t>
  </si>
  <si>
    <t>9596629</t>
  </si>
  <si>
    <t>951T04gdbBw01+e4XZNW8A==</t>
  </si>
  <si>
    <t>9596630</t>
  </si>
  <si>
    <t>qVpvik2W0xM01+e4XZNW8A==</t>
  </si>
  <si>
    <t>9596631</t>
  </si>
  <si>
    <t>nzU+iOFLgv401+e4XZNW8A==</t>
  </si>
  <si>
    <t>9596632</t>
  </si>
  <si>
    <t>g3hO22HQ4Qo01+e4XZNW8A==</t>
  </si>
  <si>
    <t>9596633</t>
  </si>
  <si>
    <t>gV19AXl1i/Y01+e4XZNW8A==</t>
  </si>
  <si>
    <t>9596634</t>
  </si>
  <si>
    <t>GzmTaLjl/Mg01+e4XZNW8A==</t>
  </si>
  <si>
    <t>9596635</t>
  </si>
  <si>
    <t>ROyDEZF+wq001+e4XZNW8A==</t>
  </si>
  <si>
    <t>9596510</t>
  </si>
  <si>
    <t>YbGer+6Ngl801+e4XZNW8A==</t>
  </si>
  <si>
    <t>9596511</t>
  </si>
  <si>
    <t>lVT8pD/EbDo01+e4XZNW8A==</t>
  </si>
  <si>
    <t>9596512</t>
  </si>
  <si>
    <t>KlQBou6Ti2A01+e4XZNW8A==</t>
  </si>
  <si>
    <t>9596513</t>
  </si>
  <si>
    <t>d9QXU28inHo01+e4XZNW8A==</t>
  </si>
  <si>
    <t>9596514</t>
  </si>
  <si>
    <t>++0nfuy+xfE01+e4XZNW8A==</t>
  </si>
  <si>
    <t>9596515</t>
  </si>
  <si>
    <t>d9VWoi+dSUg01+e4XZNW8A==</t>
  </si>
  <si>
    <t>9596516</t>
  </si>
  <si>
    <t>exaORlvCB8k01+e4XZNW8A==</t>
  </si>
  <si>
    <t>9596517</t>
  </si>
  <si>
    <t>oVfj1U0pE4E01+e4XZNW8A==</t>
  </si>
  <si>
    <t>9596518</t>
  </si>
  <si>
    <t>uSWlfYRT43001+e4XZNW8A==</t>
  </si>
  <si>
    <t>9596519</t>
  </si>
  <si>
    <t>YkGCkP2Y/U801+e4XZNW8A==</t>
  </si>
  <si>
    <t>9596520</t>
  </si>
  <si>
    <t>y12ltI7rYI801+e4XZNW8A==</t>
  </si>
  <si>
    <t>9596521</t>
  </si>
  <si>
    <t>JRhNSoREdNw01+e4XZNW8A==</t>
  </si>
  <si>
    <t>9596522</t>
  </si>
  <si>
    <t>gaaTRLY9euw01+e4XZNW8A==</t>
  </si>
  <si>
    <t>9596523</t>
  </si>
  <si>
    <t>Z+F1Yr+OBDE01+e4XZNW8A==</t>
  </si>
  <si>
    <t>9596524</t>
  </si>
  <si>
    <t>WN1cCHvzxWY01+e4XZNW8A==</t>
  </si>
  <si>
    <t>9596525</t>
  </si>
  <si>
    <t>HXTWyrhsXgs01+e4XZNW8A==</t>
  </si>
  <si>
    <t>9596526</t>
  </si>
  <si>
    <t>2ErDIP3PAts01+e4XZNW8A==</t>
  </si>
  <si>
    <t>9596527</t>
  </si>
  <si>
    <t>S/4drELvYfU01+e4XZNW8A==</t>
  </si>
  <si>
    <t>01/04/2019</t>
  </si>
  <si>
    <t>30/06/2019</t>
  </si>
  <si>
    <t>11259697</t>
  </si>
  <si>
    <t>18/07/2019</t>
  </si>
  <si>
    <t>q8pTFu9ivh001+e4XZNW8A==</t>
  </si>
  <si>
    <t>11259698</t>
  </si>
  <si>
    <t>DHo+BKzCXIA01+e4XZNW8A==</t>
  </si>
  <si>
    <t>11259699</t>
  </si>
  <si>
    <t>TAkvx4PiqZ801+e4XZNW8A==</t>
  </si>
  <si>
    <t>11259700</t>
  </si>
  <si>
    <t>yau7sRGUR6o01+e4XZNW8A==</t>
  </si>
  <si>
    <t>11259701</t>
  </si>
  <si>
    <t>q79B5Wu4NBA01+e4XZNW8A==</t>
  </si>
  <si>
    <t>11259702</t>
  </si>
  <si>
    <t>bS90n4boLwQ01+e4XZNW8A==</t>
  </si>
  <si>
    <t>11259793</t>
  </si>
  <si>
    <t>8gkX0wTBJm401+e4XZNW8A==</t>
  </si>
  <si>
    <t>11259794</t>
  </si>
  <si>
    <t>Iazv9PS1aAA01+e4XZNW8A==</t>
  </si>
  <si>
    <t>11259795</t>
  </si>
  <si>
    <t>DbCWHKpc59s01+e4XZNW8A==</t>
  </si>
  <si>
    <t>11259796</t>
  </si>
  <si>
    <t>I0I9XcTZTYg01+e4XZNW8A==</t>
  </si>
  <si>
    <t>11259797</t>
  </si>
  <si>
    <t>m+Janpxq2DQ01+e4XZNW8A==</t>
  </si>
  <si>
    <t>11259798</t>
  </si>
  <si>
    <t>CeM9eTvbnrw01+e4XZNW8A==</t>
  </si>
  <si>
    <t>11259703</t>
  </si>
  <si>
    <t>THjbkoBgti801+e4XZNW8A==</t>
  </si>
  <si>
    <t>11259704</t>
  </si>
  <si>
    <t>uep3yNuC3SA01+e4XZNW8A==</t>
  </si>
  <si>
    <t>11259705</t>
  </si>
  <si>
    <t>cCONbJwPIGc01+e4XZNW8A==</t>
  </si>
  <si>
    <t>11259706</t>
  </si>
  <si>
    <t>/Epzu3oMugY01+e4XZNW8A==</t>
  </si>
  <si>
    <t>11259707</t>
  </si>
  <si>
    <t>GPVkSd4qZD801+e4XZNW8A==</t>
  </si>
  <si>
    <t>11259708</t>
  </si>
  <si>
    <t>NX0hdMoQp9401+e4XZNW8A==</t>
  </si>
  <si>
    <t>11259799</t>
  </si>
  <si>
    <t>dkmMVTYlNzg01+e4XZNW8A==</t>
  </si>
  <si>
    <t>11259800</t>
  </si>
  <si>
    <t>5ttHutuVnfc01+e4XZNW8A==</t>
  </si>
  <si>
    <t>11259801</t>
  </si>
  <si>
    <t>ItM6nIKwYjo01+e4XZNW8A==</t>
  </si>
  <si>
    <t>11259802</t>
  </si>
  <si>
    <t>cEDFi0h80ck01+e4XZNW8A==</t>
  </si>
  <si>
    <t>11259803</t>
  </si>
  <si>
    <t>Dxgm6xcqJPk01+e4XZNW8A==</t>
  </si>
  <si>
    <t>11259804</t>
  </si>
  <si>
    <t>LZ9HTElKhcI01+e4XZNW8A==</t>
  </si>
  <si>
    <t>11259709</t>
  </si>
  <si>
    <t>Ovx1rKnrvWY01+e4XZNW8A==</t>
  </si>
  <si>
    <t>11259710</t>
  </si>
  <si>
    <t>JtnZTdeq7kU01+e4XZNW8A==</t>
  </si>
  <si>
    <t>11259711</t>
  </si>
  <si>
    <t>5tGF7a7sb4c01+e4XZNW8A==</t>
  </si>
  <si>
    <t>11259712</t>
  </si>
  <si>
    <t>sz8eidZEh2801+e4XZNW8A==</t>
  </si>
  <si>
    <t>11259713</t>
  </si>
  <si>
    <t>U/jhxT96HNg01+e4XZNW8A==</t>
  </si>
  <si>
    <t>11259714</t>
  </si>
  <si>
    <t>Wn+RC5ElolU01+e4XZNW8A==</t>
  </si>
  <si>
    <t>11259805</t>
  </si>
  <si>
    <t>Qx/Lr/Rn6fU01+e4XZNW8A==</t>
  </si>
  <si>
    <t>11259806</t>
  </si>
  <si>
    <t>aSgUKTCQMCA01+e4XZNW8A==</t>
  </si>
  <si>
    <t>11259807</t>
  </si>
  <si>
    <t>xkB8bt9Rp+w01+e4XZNW8A==</t>
  </si>
  <si>
    <t>11259808</t>
  </si>
  <si>
    <t>K1nHOeiDAg001+e4XZNW8A==</t>
  </si>
  <si>
    <t>11259809</t>
  </si>
  <si>
    <t>GPHmAM4MC/g01+e4XZNW8A==</t>
  </si>
  <si>
    <t>7879.88</t>
  </si>
  <si>
    <t>11259810</t>
  </si>
  <si>
    <t>9vkjOXQoWkk01+e4XZNW8A==</t>
  </si>
  <si>
    <t>11259715</t>
  </si>
  <si>
    <t>fQJ+FnLM0bQ01+e4XZNW8A==</t>
  </si>
  <si>
    <t>11259716</t>
  </si>
  <si>
    <t>9Cc6iZrzzB801+e4XZNW8A==</t>
  </si>
  <si>
    <t>11259717</t>
  </si>
  <si>
    <t>2rxSe59Ynik01+e4XZNW8A==</t>
  </si>
  <si>
    <t>11259718</t>
  </si>
  <si>
    <t>jFhRK34YTwA01+e4XZNW8A==</t>
  </si>
  <si>
    <t>11259719</t>
  </si>
  <si>
    <t>/YVEyDim4s801+e4XZNW8A==</t>
  </si>
  <si>
    <t>2641.36</t>
  </si>
  <si>
    <t>11259720</t>
  </si>
  <si>
    <t>H5/bcbeuiYs01+e4XZNW8A==</t>
  </si>
  <si>
    <t>11259811</t>
  </si>
  <si>
    <t>dh6PoDfAaT401+e4XZNW8A==</t>
  </si>
  <si>
    <t>11259812</t>
  </si>
  <si>
    <t>sNoXVSsGpIA01+e4XZNW8A==</t>
  </si>
  <si>
    <t>11259813</t>
  </si>
  <si>
    <t>3inDrua4ph001+e4XZNW8A==</t>
  </si>
  <si>
    <t>11259814</t>
  </si>
  <si>
    <t>l3wO2QU+bhg01+e4XZNW8A==</t>
  </si>
  <si>
    <t>11259815</t>
  </si>
  <si>
    <t>aj9Bj5xioBU01+e4XZNW8A==</t>
  </si>
  <si>
    <t>11259816</t>
  </si>
  <si>
    <t>nmrSdKiVDCE01+e4XZNW8A==</t>
  </si>
  <si>
    <t>11259721</t>
  </si>
  <si>
    <t>8EgQzJWSVds01+e4XZNW8A==</t>
  </si>
  <si>
    <t>11259722</t>
  </si>
  <si>
    <t>20ZQ01BsK+E01+e4XZNW8A==</t>
  </si>
  <si>
    <t>11259723</t>
  </si>
  <si>
    <t>bSFGq/RKrPw01+e4XZNW8A==</t>
  </si>
  <si>
    <t>11259724</t>
  </si>
  <si>
    <t>XW2SvG4XryY01+e4XZNW8A==</t>
  </si>
  <si>
    <t>11259725</t>
  </si>
  <si>
    <t>BpJNfhqwC7w01+e4XZNW8A==</t>
  </si>
  <si>
    <t>11259726</t>
  </si>
  <si>
    <t>B93g7oDnYDU01+e4XZNW8A==</t>
  </si>
  <si>
    <t>HECTOR EDGARDO</t>
  </si>
  <si>
    <t>PESTAÑO</t>
  </si>
  <si>
    <t>9340</t>
  </si>
  <si>
    <t>11259817</t>
  </si>
  <si>
    <t>HGMO0BkPE6001+e4XZNW8A==</t>
  </si>
  <si>
    <t>11259727</t>
  </si>
  <si>
    <t>fEMwsgQbXIk01+e4XZNW8A==</t>
  </si>
  <si>
    <t>11259728</t>
  </si>
  <si>
    <t>9hdJ0bnbwvI01+e4XZNW8A==</t>
  </si>
  <si>
    <t>11259729</t>
  </si>
  <si>
    <t>vMpd5v0iSzM01+e4XZNW8A==</t>
  </si>
  <si>
    <t>11259730</t>
  </si>
  <si>
    <t>gd5jh2SX1jM01+e4XZNW8A==</t>
  </si>
  <si>
    <t>11259731</t>
  </si>
  <si>
    <t>3XPwFTQcviA01+e4XZNW8A==</t>
  </si>
  <si>
    <t>11259732</t>
  </si>
  <si>
    <t>yNwXsi/ivLo01+e4XZNW8A==</t>
  </si>
  <si>
    <t>11259733</t>
  </si>
  <si>
    <t>kF/M3vKQZ5o01+e4XZNW8A==</t>
  </si>
  <si>
    <t>11259734</t>
  </si>
  <si>
    <t>GNlI8W2EpTw01+e4XZNW8A==</t>
  </si>
  <si>
    <t>GLORIA MARIA</t>
  </si>
  <si>
    <t>BOBADILLA</t>
  </si>
  <si>
    <t>11259735</t>
  </si>
  <si>
    <t>KXlTj20ujQ801+e4XZNW8A==</t>
  </si>
  <si>
    <t>VERONICA LIZBETH</t>
  </si>
  <si>
    <t>ALEMAN</t>
  </si>
  <si>
    <t>VALENCIA</t>
  </si>
  <si>
    <t>11259736</t>
  </si>
  <si>
    <t>i1+EW9hloEU01+e4XZNW8A==</t>
  </si>
  <si>
    <t>MARIA ANGELICA</t>
  </si>
  <si>
    <t>YOGUIS</t>
  </si>
  <si>
    <t>11259737</t>
  </si>
  <si>
    <t>vY5lz8m+acg01+e4XZNW8A==</t>
  </si>
  <si>
    <t>11259738</t>
  </si>
  <si>
    <t>5hAuy233NQA01+e4XZNW8A==</t>
  </si>
  <si>
    <t>11259739</t>
  </si>
  <si>
    <t>nX1o07waFm401+e4XZNW8A==</t>
  </si>
  <si>
    <t>11259740</t>
  </si>
  <si>
    <t>4L9GtKJ/nU001+e4XZNW8A==</t>
  </si>
  <si>
    <t>6297.38</t>
  </si>
  <si>
    <t>11259741</t>
  </si>
  <si>
    <t>f1sI+hRsalE01+e4XZNW8A==</t>
  </si>
  <si>
    <t>11259742</t>
  </si>
  <si>
    <t>b1n4cTPrzaU01+e4XZNW8A==</t>
  </si>
  <si>
    <t>11259743</t>
  </si>
  <si>
    <t>XIxWxm75Qec01+e4XZNW8A==</t>
  </si>
  <si>
    <t>11259744</t>
  </si>
  <si>
    <t>dRNOcjJM96Q01+e4XZNW8A==</t>
  </si>
  <si>
    <t>11259745</t>
  </si>
  <si>
    <t>tFAnaeUPZvk01+e4XZNW8A==</t>
  </si>
  <si>
    <t>11259746</t>
  </si>
  <si>
    <t>dFRAON8tHAc01+e4XZNW8A==</t>
  </si>
  <si>
    <t>11259747</t>
  </si>
  <si>
    <t>1hxHM+FN1fk01+e4XZNW8A==</t>
  </si>
  <si>
    <t>11259748</t>
  </si>
  <si>
    <t>O2mloqBxuOA01+e4XZNW8A==</t>
  </si>
  <si>
    <t>11259749</t>
  </si>
  <si>
    <t>RIZnMYuv+Zg01+e4XZNW8A==</t>
  </si>
  <si>
    <t>11259750</t>
  </si>
  <si>
    <t>C0NqQO5wI9k01+e4XZNW8A==</t>
  </si>
  <si>
    <t>11259751</t>
  </si>
  <si>
    <t>EC1hD9P/Nqo01+e4XZNW8A==</t>
  </si>
  <si>
    <t>11259752</t>
  </si>
  <si>
    <t>Cnxxn01uKXE01+e4XZNW8A==</t>
  </si>
  <si>
    <t>4014.62</t>
  </si>
  <si>
    <t>11259753</t>
  </si>
  <si>
    <t>9Cwu5DcAU0o01+e4XZNW8A==</t>
  </si>
  <si>
    <t>11259754</t>
  </si>
  <si>
    <t>vFZLD0zpplw01+e4XZNW8A==</t>
  </si>
  <si>
    <t>11499.5</t>
  </si>
  <si>
    <t>11259755</t>
  </si>
  <si>
    <t>A8wQQL4XsmI01+e4XZNW8A==</t>
  </si>
  <si>
    <t>11259756</t>
  </si>
  <si>
    <t>tvISuTF8aBg01+e4XZNW8A==</t>
  </si>
  <si>
    <t>11259757</t>
  </si>
  <si>
    <t>NBk9Ou9UgD001+e4XZNW8A==</t>
  </si>
  <si>
    <t>11259758</t>
  </si>
  <si>
    <t>bC3Ntp+OCO401+e4XZNW8A==</t>
  </si>
  <si>
    <t>11259759</t>
  </si>
  <si>
    <t>efS6h2Td/z401+e4XZNW8A==</t>
  </si>
  <si>
    <t>11259760</t>
  </si>
  <si>
    <t>gloAYZBZHsM01+e4XZNW8A==</t>
  </si>
  <si>
    <t>11259761</t>
  </si>
  <si>
    <t>G8dX/VUiGA001+e4XZNW8A==</t>
  </si>
  <si>
    <t>11259762</t>
  </si>
  <si>
    <t>pV0TLl8j3iE01+e4XZNW8A==</t>
  </si>
  <si>
    <t>11259763</t>
  </si>
  <si>
    <t>0tpU7Pc6adc01+e4XZNW8A==</t>
  </si>
  <si>
    <t>11259764</t>
  </si>
  <si>
    <t>PyoWhkIsRx401+e4XZNW8A==</t>
  </si>
  <si>
    <t>11259765</t>
  </si>
  <si>
    <t>HuboqDodm+401+e4XZNW8A==</t>
  </si>
  <si>
    <t>4188.92</t>
  </si>
  <si>
    <t>11259766</t>
  </si>
  <si>
    <t>bCq0GsTM/SY01+e4XZNW8A==</t>
  </si>
  <si>
    <t>11259767</t>
  </si>
  <si>
    <t>5xs38Yx+hTw01+e4XZNW8A==</t>
  </si>
  <si>
    <t>5540.5</t>
  </si>
  <si>
    <t>11259768</t>
  </si>
  <si>
    <t>gaX2+23XMOM01+e4XZNW8A==</t>
  </si>
  <si>
    <t>11259769</t>
  </si>
  <si>
    <t>f+WsTBsTlJ401+e4XZNW8A==</t>
  </si>
  <si>
    <t>11259770</t>
  </si>
  <si>
    <t>Ho3GCeBhiYg01+e4XZNW8A==</t>
  </si>
  <si>
    <t>11259771</t>
  </si>
  <si>
    <t>UV8XUkSw0+A01+e4XZNW8A==</t>
  </si>
  <si>
    <t>11259772</t>
  </si>
  <si>
    <t>6YqG5JwhBqU01+e4XZNW8A==</t>
  </si>
  <si>
    <t>11259773</t>
  </si>
  <si>
    <t>j3VP+w6HF0s01+e4XZNW8A==</t>
  </si>
  <si>
    <t>18745.38</t>
  </si>
  <si>
    <t>11259774</t>
  </si>
  <si>
    <t>pAVj90horME01+e4XZNW8A==</t>
  </si>
  <si>
    <t>IGNACIO RAFAEL</t>
  </si>
  <si>
    <t>MARIN</t>
  </si>
  <si>
    <t>3800.1</t>
  </si>
  <si>
    <t>3329.3</t>
  </si>
  <si>
    <t>11259775</t>
  </si>
  <si>
    <t>CDGK91Xe5c801+e4XZNW8A==</t>
  </si>
  <si>
    <t>ROSA MARIA</t>
  </si>
  <si>
    <t>COLIN</t>
  </si>
  <si>
    <t>9115.66</t>
  </si>
  <si>
    <t>11259776</t>
  </si>
  <si>
    <t>iQRTDKkzD2001+e4XZNW8A==</t>
  </si>
  <si>
    <t>6322.58</t>
  </si>
  <si>
    <t>11259777</t>
  </si>
  <si>
    <t>oWFQ9P4pBBE01+e4XZNW8A==</t>
  </si>
  <si>
    <t>11259778</t>
  </si>
  <si>
    <t>hzHgoHEGH8E01+e4XZNW8A==</t>
  </si>
  <si>
    <t>11259779</t>
  </si>
  <si>
    <t>RC1UqiwpC7U01+e4XZNW8A==</t>
  </si>
  <si>
    <t>11259780</t>
  </si>
  <si>
    <t>3BbQCL5gexI01+e4XZNW8A==</t>
  </si>
  <si>
    <t>11259781</t>
  </si>
  <si>
    <t>Aa0XZ5yVQxU01+e4XZNW8A==</t>
  </si>
  <si>
    <t>11259782</t>
  </si>
  <si>
    <t>whC7sts0B3g01+e4XZNW8A==</t>
  </si>
  <si>
    <t>11259783</t>
  </si>
  <si>
    <t>6potyTR4/OE01+e4XZNW8A==</t>
  </si>
  <si>
    <t>11259784</t>
  </si>
  <si>
    <t>AWwT4/lBAzg01+e4XZNW8A==</t>
  </si>
  <si>
    <t>11259785</t>
  </si>
  <si>
    <t>Lc3WEQarlMQ01+e4XZNW8A==</t>
  </si>
  <si>
    <t>11259786</t>
  </si>
  <si>
    <t>5q28oVg6mFY01+e4XZNW8A==</t>
  </si>
  <si>
    <t>11259692</t>
  </si>
  <si>
    <t>RoS5S+yQp+801+e4XZNW8A==</t>
  </si>
  <si>
    <t>11259693</t>
  </si>
  <si>
    <t>D0QZLBa6De401+e4XZNW8A==</t>
  </si>
  <si>
    <t>11259694</t>
  </si>
  <si>
    <t>RNyWu12e4jQ01+e4XZNW8A==</t>
  </si>
  <si>
    <t>11259695</t>
  </si>
  <si>
    <t>AYf4fIRrgdI01+e4XZNW8A==</t>
  </si>
  <si>
    <t>11259696</t>
  </si>
  <si>
    <t>9ViivwLzulc01+e4XZNW8A==</t>
  </si>
  <si>
    <t>11259787</t>
  </si>
  <si>
    <t>7DKBOfxPSTY01+e4XZNW8A==</t>
  </si>
  <si>
    <t>11259788</t>
  </si>
  <si>
    <t>TUkFypCvW4I01+e4XZNW8A==</t>
  </si>
  <si>
    <t>11259789</t>
  </si>
  <si>
    <t>Yey3MN6hNz401+e4XZNW8A==</t>
  </si>
  <si>
    <t>11259790</t>
  </si>
  <si>
    <t>OKcMjYQ1g1o01+e4XZNW8A==</t>
  </si>
  <si>
    <t>11259791</t>
  </si>
  <si>
    <t>J4gaTJb++9U01+e4XZNW8A==</t>
  </si>
  <si>
    <t>11259792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</si>
  <si>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</si>
  <si>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</si>
  <si>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</si>
  <si>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</si>
  <si>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</si>
  <si>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</si>
  <si>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</si>
  <si>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</si>
  <si>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</si>
  <si>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</si>
  <si>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</si>
  <si>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</si>
  <si>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</si>
  <si>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</si>
  <si>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</si>
  <si>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</si>
  <si>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</si>
  <si>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</si>
  <si>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</si>
  <si>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71hbewLQGYQ01+e4XZNW8A==</t>
  </si>
  <si>
    <t>NO GENERA</t>
  </si>
  <si>
    <t>0</t>
  </si>
  <si>
    <t>Nacional</t>
  </si>
  <si>
    <t>T9BWd4PhunY01+e4XZNW8A==</t>
  </si>
  <si>
    <t>X5CcWiOC9/U01+e4XZNW8A==</t>
  </si>
  <si>
    <t>anJa4qV+E/I01+e4XZNW8A==</t>
  </si>
  <si>
    <t>0PseNCc7svo01+e4XZNW8A==</t>
  </si>
  <si>
    <t>UVc3AbHSees01+e4XZNW8A==</t>
  </si>
  <si>
    <t>R2ByaanfgJc01+e4XZNW8A==</t>
  </si>
  <si>
    <t>Hb8h4o8Wfm801+e4XZNW8A==</t>
  </si>
  <si>
    <t>5Ssi6L9cxVY01+e4XZNW8A==</t>
  </si>
  <si>
    <t>yIZ+f3oJwBk01+e4XZNW8A==</t>
  </si>
  <si>
    <t>FrSwvvkoIZs01+e4XZNW8A==</t>
  </si>
  <si>
    <t>PnokCK+e76c01+e4XZNW8A==</t>
  </si>
  <si>
    <t>q/jOJlvp5Aw01+e4XZNW8A==</t>
  </si>
  <si>
    <t>Iqgh36nH9Gc01+e4XZNW8A==</t>
  </si>
  <si>
    <t>IbHqpWSYwkA01+e4XZNW8A==</t>
  </si>
  <si>
    <t>+MnxLSURBUc01+e4XZNW8A==</t>
  </si>
  <si>
    <t>pk4tJ6ugBTk01+e4XZNW8A==</t>
  </si>
  <si>
    <t>yRorLiyBHWw01+e4XZNW8A==</t>
  </si>
  <si>
    <t>xx6i6EApY0k01+e4XZNW8A==</t>
  </si>
  <si>
    <t>Kmn0srmCYMk01+e4XZNW8A==</t>
  </si>
  <si>
    <t>tDob4hbJ1j001+e4XZNW8A==</t>
  </si>
  <si>
    <t>PluqEQV/nX401+e4XZNW8A==</t>
  </si>
  <si>
    <t>qFntax2lJFo01+e4XZNW8A==</t>
  </si>
  <si>
    <t>+T+dVnPzoog01+e4XZNW8A==</t>
  </si>
  <si>
    <t>UAlHHhSiWOY01+e4XZNW8A==</t>
  </si>
  <si>
    <t>r1gOT6WhF7o01+e4XZNW8A==</t>
  </si>
  <si>
    <t>2nZzlZFzXvM01+e4XZNW8A==</t>
  </si>
  <si>
    <t>96UfTR/4t7M01+e4XZNW8A==</t>
  </si>
  <si>
    <t>rSVUPtdy2Fg01+e4XZNW8A==</t>
  </si>
  <si>
    <t>o58DLaIJKxM01+e4XZNW8A==</t>
  </si>
  <si>
    <t>qUaInw/0ko401+e4XZNW8A==</t>
  </si>
  <si>
    <t>tpxy3SR/Zm001+e4XZNW8A==</t>
  </si>
  <si>
    <t>0BWiHOPfkwE01+e4XZNW8A==</t>
  </si>
  <si>
    <t>3+64tbipT5w01+e4XZNW8A==</t>
  </si>
  <si>
    <t>SIZz8oabZ+M01+e4XZNW8A==</t>
  </si>
  <si>
    <t>MP4ZybZKY8U01+e4XZNW8A==</t>
  </si>
  <si>
    <t>xbyJm7GIjHM01+e4XZNW8A==</t>
  </si>
  <si>
    <t>eSNmODiF9dw01+e4XZNW8A==</t>
  </si>
  <si>
    <t>v+zWKjAKTAU01+e4XZNW8A==</t>
  </si>
  <si>
    <t>I7J0LlJIQxY01+e4XZNW8A==</t>
  </si>
  <si>
    <t>aEZ9BKFtr9U01+e4XZNW8A==</t>
  </si>
  <si>
    <t>Omh/DQSwMhE01+e4XZNW8A==</t>
  </si>
  <si>
    <t>cO++FhtyXeE01+e4XZNW8A==</t>
  </si>
  <si>
    <t>jmnxkYKsi4E01+e4XZNW8A==</t>
  </si>
  <si>
    <t>YxRzMQvRYEc01+e4XZNW8A==</t>
  </si>
  <si>
    <t>KROKKD7TrWQ01+e4XZNW8A==</t>
  </si>
  <si>
    <t>hNVeJrqqgrY01+e4XZNW8A==</t>
  </si>
  <si>
    <t>tfJFloqMCsw01+e4XZNW8A==</t>
  </si>
  <si>
    <t>EFRciKl+9Hg01+e4XZNW8A==</t>
  </si>
  <si>
    <t>q3Z8VFZMMTk01+e4XZNW8A==</t>
  </si>
  <si>
    <t>pAyJ6lUUg/Y01+e4XZNW8A==</t>
  </si>
  <si>
    <t>K0RYjVXoy3E01+e4XZNW8A==</t>
  </si>
  <si>
    <t>W9C1lkdISHQ01+e4XZNW8A==</t>
  </si>
  <si>
    <t>SfwfxSsXL/A01+e4XZNW8A==</t>
  </si>
  <si>
    <t>JWguxm7y4Vc01+e4XZNW8A==</t>
  </si>
  <si>
    <t>xUkbsHop4tQ01+e4XZNW8A==</t>
  </si>
  <si>
    <t>u8bkIweHARE01+e4XZNW8A==</t>
  </si>
  <si>
    <t>wWR5QSH51+k01+e4XZNW8A==</t>
  </si>
  <si>
    <t>Z6wrazM9MkM01+e4XZNW8A==</t>
  </si>
  <si>
    <t>bLYJDEO613U01+e4XZNW8A==</t>
  </si>
  <si>
    <t>F8oH3x8uPXM01+e4XZNW8A==</t>
  </si>
  <si>
    <t>nd6GI4ijwMQ01+e4XZNW8A==</t>
  </si>
  <si>
    <t>81oi7Xxbmq801+e4XZNW8A==</t>
  </si>
  <si>
    <t>wvrLck5TxoU01+e4XZNW8A==</t>
  </si>
  <si>
    <t>sn1lNdEQRr801+e4XZNW8A==</t>
  </si>
  <si>
    <t>HADnpLFFjoE01+e4XZNW8A==</t>
  </si>
  <si>
    <t>Z7paWmBY35o01+e4XZNW8A==</t>
  </si>
  <si>
    <t>y8ZBEkrftSQ01+e4XZNW8A==</t>
  </si>
  <si>
    <t>UEZq2G8ICiM01+e4XZNW8A==</t>
  </si>
  <si>
    <t>wPxqIRnjER401+e4XZNW8A==</t>
  </si>
  <si>
    <t>2Yl5q6aSlp001+e4XZNW8A==</t>
  </si>
  <si>
    <t>hDT/OVQ0inA01+e4XZNW8A==</t>
  </si>
  <si>
    <t>8AHjV0qSA6I01+e4XZNW8A==</t>
  </si>
  <si>
    <t>Q6u05eKl8wQ01+e4XZNW8A==</t>
  </si>
  <si>
    <t>cOkojxVX8R801+e4XZNW8A==</t>
  </si>
  <si>
    <t>f9fYeIijGrc01+e4XZNW8A==</t>
  </si>
  <si>
    <t>EsYyPua2sUA01+e4XZNW8A==</t>
  </si>
  <si>
    <t>uLWE6I7HaME01+e4XZNW8A==</t>
  </si>
  <si>
    <t>QXME3uwfRo401+e4XZNW8A==</t>
  </si>
  <si>
    <t>8o5DceUoBVw01+e4XZNW8A==</t>
  </si>
  <si>
    <t>5pxC6IG8z3g01+e4XZNW8A==</t>
  </si>
  <si>
    <t>I1c0rmlYIv401+e4XZNW8A==</t>
  </si>
  <si>
    <t>TyK56I2HFm401+e4XZNW8A==</t>
  </si>
  <si>
    <t>wAvS6JSoYvk01+e4XZNW8A==</t>
  </si>
  <si>
    <t>M0NSUCpn93w01+e4XZNW8A==</t>
  </si>
  <si>
    <t>B6ZTwGZ//Fc01+e4XZNW8A==</t>
  </si>
  <si>
    <t>QPJfhYm7WjM01+e4XZNW8A==</t>
  </si>
  <si>
    <t>752GRxWE0po01+e4XZNW8A==</t>
  </si>
  <si>
    <t>pmzJOqBBKM801+e4XZNW8A==</t>
  </si>
  <si>
    <t>muuSyifLdpc01+e4XZNW8A==</t>
  </si>
  <si>
    <t>Rg7jiSKSaf801+e4XZNW8A==</t>
  </si>
  <si>
    <t>JMDBWSnJUuc01+e4XZNW8A==</t>
  </si>
  <si>
    <t>JCmjgQEhBeg01+e4XZNW8A==</t>
  </si>
  <si>
    <t>xOwj6V8hf1E01+e4XZNW8A==</t>
  </si>
  <si>
    <t>5RIIvJHEOMM01+e4XZNW8A==</t>
  </si>
  <si>
    <t>hhsTzO2ZANA01+e4XZNW8A==</t>
  </si>
  <si>
    <t>FUMuS9Lea8w01+e4XZNW8A==</t>
  </si>
  <si>
    <t>SmBoQeGyE/E01+e4XZNW8A==</t>
  </si>
  <si>
    <t>PFIZ6+J1Js401+e4XZNW8A==</t>
  </si>
  <si>
    <t>PNwEMEJDAMo01+e4XZNW8A==</t>
  </si>
  <si>
    <t>6hzAPVZ5bbo01+e4XZNW8A==</t>
  </si>
  <si>
    <t>xQJq7ybMqus01+e4XZNW8A==</t>
  </si>
  <si>
    <t>uCKrDlF113c01+e4XZNW8A==</t>
  </si>
  <si>
    <t>LP4sDYymOCQ01+e4XZNW8A==</t>
  </si>
  <si>
    <t>4wj5QNVRZlw01+e4XZNW8A==</t>
  </si>
  <si>
    <t>rZCbw2x1f6g01+e4XZNW8A==</t>
  </si>
  <si>
    <t>tqrmHKbnQZs01+e4XZNW8A==</t>
  </si>
  <si>
    <t>BYaGdwQfdtc01+e4XZNW8A==</t>
  </si>
  <si>
    <t>jvOI2kqQBM801+e4XZNW8A==</t>
  </si>
  <si>
    <t>QiqCFa50Al001+e4XZNW8A==</t>
  </si>
  <si>
    <t>IALjz5zq2sU01+e4XZNW8A==</t>
  </si>
  <si>
    <t>2ZnkP0R7CqI01+e4XZNW8A==</t>
  </si>
  <si>
    <t>OjG9xml2yr001+e4XZNW8A==</t>
  </si>
  <si>
    <t>uJlcKYM3nEs01+e4XZNW8A==</t>
  </si>
  <si>
    <t>IxXYfYI7gHA01+e4XZNW8A==</t>
  </si>
  <si>
    <t>TFLJZV/+A0g01+e4XZNW8A==</t>
  </si>
  <si>
    <t>g00sMZG++yk01+e4XZNW8A==</t>
  </si>
  <si>
    <t>jBMCfON1nJA01+e4XZNW8A==</t>
  </si>
  <si>
    <t>sgkRDSyvbXo01+e4XZNW8A==</t>
  </si>
  <si>
    <t>9p3MIRX+9go01+e4XZNW8A==</t>
  </si>
  <si>
    <t>/r5BI5u7Fyg01+e4XZNW8A==</t>
  </si>
  <si>
    <t>f/4Ps43Lid801+e4XZNW8A==</t>
  </si>
  <si>
    <t>XC6dnDFlowM01+e4XZNW8A==</t>
  </si>
  <si>
    <t>6k3A7PB6VCo01+e4XZNW8A==</t>
  </si>
  <si>
    <t>/4prOC8Z48001+e4XZNW8A==</t>
  </si>
  <si>
    <t>3SFIx77/AJ801+e4XZNW8A==</t>
  </si>
  <si>
    <t>SKYEXUHIJn001+e4XZNW8A==</t>
  </si>
  <si>
    <t>KiezwFcRa/801+e4XZNW8A==</t>
  </si>
  <si>
    <t>fqjE5vZsZO801+e4XZNW8A==</t>
  </si>
  <si>
    <t>vfmOG/GBgiU01+e4XZNW8A==</t>
  </si>
  <si>
    <t>eIf56yOeW2g01+e4XZNW8A==</t>
  </si>
  <si>
    <t>p9F6jSpV9dE01+e4XZNW8A==</t>
  </si>
  <si>
    <t>G1JKLWy4fEo01+e4XZNW8A==</t>
  </si>
  <si>
    <t>Y8Qdgovdsa801+e4XZNW8A==</t>
  </si>
  <si>
    <t>Vglojnz9PXA01+e4XZNW8A==</t>
  </si>
  <si>
    <t>+WXUKzj4sP801+e4XZNW8A==</t>
  </si>
  <si>
    <t>7rza85jBkSY01+e4XZNW8A==</t>
  </si>
  <si>
    <t>SWBJwW+l5wQ01+e4XZNW8A==</t>
  </si>
  <si>
    <t>IHJSdmLbMXY01+e4XZNW8A==</t>
  </si>
  <si>
    <t>tpGuvEQu/ns01+e4XZNW8A==</t>
  </si>
  <si>
    <t>eL0v1+i3U8A01+e4XZNW8A==</t>
  </si>
  <si>
    <t>M0Z6aDcmsqU01+e4XZNW8A==</t>
  </si>
  <si>
    <t>dXERGE4AGI801+e4XZNW8A==</t>
  </si>
  <si>
    <t>mcRx9C3ZeLA01+e4XZNW8A==</t>
  </si>
  <si>
    <t>ELkP6dOwP/c01+e4XZNW8A==</t>
  </si>
  <si>
    <t>QyMahD5rHeY01+e4XZNW8A==</t>
  </si>
  <si>
    <t>UtnTMLujGdE01+e4XZNW8A==</t>
  </si>
  <si>
    <t>XUPrDbkK70M01+e4XZNW8A==</t>
  </si>
  <si>
    <t>ASrmhFTmdDQ01+e4XZNW8A==</t>
  </si>
  <si>
    <t>jub4Wn8SWak01+e4XZNW8A==</t>
  </si>
  <si>
    <t>p2AE4mz/TWg01+e4XZNW8A==</t>
  </si>
  <si>
    <t>v4Ti2/pG4U801+e4XZNW8A==</t>
  </si>
  <si>
    <t>1KhnWOFrrXU01+e4XZNW8A==</t>
  </si>
  <si>
    <t>2w1VgkQ+Y/c01+e4XZNW8A==</t>
  </si>
  <si>
    <t>KMONYOvL0gs01+e4XZNW8A==</t>
  </si>
  <si>
    <t>bKYcadIfI9401+e4XZNW8A==</t>
  </si>
  <si>
    <t>4VZKj0FWwtE01+e4XZNW8A==</t>
  </si>
  <si>
    <t>caYjRfsh8Gk01+e4XZNW8A==</t>
  </si>
  <si>
    <t>RUu9J08ZLqg01+e4XZNW8A==</t>
  </si>
  <si>
    <t>bywrS25QGps01+e4XZNW8A==</t>
  </si>
  <si>
    <t>VEKKIGpF2k801+e4XZNW8A==</t>
  </si>
  <si>
    <t>SCUXPhzs7gU01+e4XZNW8A==</t>
  </si>
  <si>
    <t>n7dUvWI7NFM01+e4XZNW8A==</t>
  </si>
  <si>
    <t>K4NolY5uFQ001+e4XZNW8A==</t>
  </si>
  <si>
    <t>Sl1tOb7AP6001+e4XZNW8A==</t>
  </si>
  <si>
    <t>OAqsf8wLb2Q01+e4XZNW8A==</t>
  </si>
  <si>
    <t>b0aHZgWIUQ801+e4XZNW8A==</t>
  </si>
  <si>
    <t>ZIBDO9RJJos01+e4XZNW8A==</t>
  </si>
  <si>
    <t>oo361To6Vnk01+e4XZNW8A==</t>
  </si>
  <si>
    <t>fBL/B1xsIok01+e4XZNW8A==</t>
  </si>
  <si>
    <t>GORe+jOBrKQ01+e4XZNW8A==</t>
  </si>
  <si>
    <t>4/jpyTRqgfk01+e4XZNW8A==</t>
  </si>
  <si>
    <t>RQ8SrE3aiP801+e4XZNW8A==</t>
  </si>
  <si>
    <t>Xr4A2s7saK801+e4XZNW8A==</t>
  </si>
  <si>
    <t>dHnVC3RmEKI01+e4XZNW8A==</t>
  </si>
  <si>
    <t>BRPSRe2IQ6801+e4XZNW8A==</t>
  </si>
  <si>
    <t>ZUJW/ykTW7c01+e4XZNW8A==</t>
  </si>
  <si>
    <t>deJgWA90k9801+e4XZNW8A==</t>
  </si>
  <si>
    <t>xUvrXBABOJY01+e4XZNW8A==</t>
  </si>
  <si>
    <t>p1YGNQqKbPw01+e4XZNW8A==</t>
  </si>
  <si>
    <t>eZueQ/Ol/Sw01+e4XZNW8A==</t>
  </si>
  <si>
    <t>tqIG0uMJRmo01+e4XZNW8A==</t>
  </si>
  <si>
    <t>RHf3/4N16oM01+e4XZNW8A==</t>
  </si>
  <si>
    <t>h1+NDWm7cpM01+e4XZNW8A==</t>
  </si>
  <si>
    <t>6RPx37QZ0mI01+e4XZNW8A==</t>
  </si>
  <si>
    <t>+x8AyuMUJ5I01+e4XZNW8A==</t>
  </si>
  <si>
    <t>Oqfqvf5DZW001+e4XZNW8A==</t>
  </si>
  <si>
    <t>KwJgTU/1r/E01+e4XZNW8A==</t>
  </si>
  <si>
    <t>/+A3QAl7h+g01+e4XZNW8A==</t>
  </si>
  <si>
    <t>D90kM3+9An401+e4XZNW8A==</t>
  </si>
  <si>
    <t>ZrEdTdx2vac01+e4XZNW8A==</t>
  </si>
  <si>
    <t>1fBvh5JfLh001+e4XZNW8A==</t>
  </si>
  <si>
    <t>h3xUQkSBJBo01+e4XZNW8A==</t>
  </si>
  <si>
    <t>N+aFJ6v0jxQ01+e4XZNW8A==</t>
  </si>
  <si>
    <t>The15UAesl401+e4XZNW8A==</t>
  </si>
  <si>
    <t>T7R6xC2lWls01+e4XZNW8A==</t>
  </si>
  <si>
    <t>AH4sMhMd3Bo01+e4XZNW8A==</t>
  </si>
  <si>
    <t>7QdPAfmntsk01+e4XZNW8A==</t>
  </si>
  <si>
    <t>7h5eVhPMIjM01+e4XZNW8A==</t>
  </si>
  <si>
    <t>yXqXvVaUDa001+e4XZNW8A==</t>
  </si>
  <si>
    <t>Gb7sNFrv4eY01+e4XZNW8A==</t>
  </si>
  <si>
    <t>CG0vhfQzLnM01+e4XZNW8A==</t>
  </si>
  <si>
    <t>JX1imkTpKZs01+e4XZNW8A==</t>
  </si>
  <si>
    <t>f2KaK0M0rP001+e4XZNW8A==</t>
  </si>
  <si>
    <t>0NjnsIN8znQ01+e4XZNW8A==</t>
  </si>
  <si>
    <t>wpPS6QLNxy801+e4XZNW8A==</t>
  </si>
  <si>
    <t>onCio10a/5801+e4XZNW8A==</t>
  </si>
  <si>
    <t>xaD6p/SzTyE01+e4XZNW8A==</t>
  </si>
  <si>
    <t>EFSLDQiOL5Q01+e4XZNW8A==</t>
  </si>
  <si>
    <t>Hmycs321oIM01+e4XZNW8A==</t>
  </si>
  <si>
    <t>Jx7lqDU0KK401+e4XZNW8A==</t>
  </si>
  <si>
    <t>EY3RmbRVcBo01+e4XZNW8A==</t>
  </si>
  <si>
    <t>JO4jTOvl46401+e4XZNW8A==</t>
  </si>
  <si>
    <t>341KxksNgrs01+e4XZNW8A==</t>
  </si>
  <si>
    <t>7wlOrLENEI401+e4XZNW8A==</t>
  </si>
  <si>
    <t>UyCjMAph8BY01+e4XZNW8A==</t>
  </si>
  <si>
    <t>/DWlmgaZSlA01+e4XZNW8A==</t>
  </si>
  <si>
    <t>SzuiBQuKj6c01+e4XZNW8A==</t>
  </si>
  <si>
    <t>kteCIXCYhv001+e4XZNW8A==</t>
  </si>
  <si>
    <t>zFSp9MnsO2A01+e4XZNW8A==</t>
  </si>
  <si>
    <t>m+5X+EljiOQ01+e4XZNW8A==</t>
  </si>
  <si>
    <t>0C70iW3FTb001+e4XZNW8A==</t>
  </si>
  <si>
    <t>IWy5aUIynX001+e4XZNW8A==</t>
  </si>
  <si>
    <t>ReQAFuL46qs01+e4XZNW8A==</t>
  </si>
  <si>
    <t>nHXG2e5wxrM01+e4XZNW8A==</t>
  </si>
  <si>
    <t>+O5AX9y3Vd001+e4XZNW8A==</t>
  </si>
  <si>
    <t>DPlKBytm6oE01+e4XZNW8A==</t>
  </si>
  <si>
    <t>ofNnLaVKXHY01+e4XZNW8A==</t>
  </si>
  <si>
    <t>wZgTCyejPSo01+e4XZNW8A==</t>
  </si>
  <si>
    <t>ArTTIPu1nsM01+e4XZNW8A==</t>
  </si>
  <si>
    <t>7Yj3Uc9ew3o01+e4XZNW8A==</t>
  </si>
  <si>
    <t>/XKY5bowZH801+e4XZNW8A==</t>
  </si>
  <si>
    <t>fFEjVl//jlA01+e4XZNW8A==</t>
  </si>
  <si>
    <t>dUHf9O3UOhQ01+e4XZNW8A==</t>
  </si>
  <si>
    <t>6uurH+SK1mg01+e4XZNW8A==</t>
  </si>
  <si>
    <t>3bohTr5VM3A01+e4XZNW8A==</t>
  </si>
  <si>
    <t>KlXwJPzOj2Y01+e4XZNW8A==</t>
  </si>
  <si>
    <t>co/YZWFLbPs01+e4XZNW8A==</t>
  </si>
  <si>
    <t>QmoGoKCLuXA01+e4XZNW8A==</t>
  </si>
  <si>
    <t>f4Dn6YqPpXE01+e4XZNW8A==</t>
  </si>
  <si>
    <t>Ln6NFhS9GrQ01+e4XZNW8A==</t>
  </si>
  <si>
    <t>LJ9cCVTz0As01+e4XZNW8A==</t>
  </si>
  <si>
    <t>ZgW22Ndrycc01+e4XZNW8A==</t>
  </si>
  <si>
    <t>TnCcRJklg6001+e4XZNW8A==</t>
  </si>
  <si>
    <t>iW5KmTwSaQY01+e4XZNW8A==</t>
  </si>
  <si>
    <t>chGLT+DZD3801+e4XZNW8A==</t>
  </si>
  <si>
    <t>zEuQXCCMJyc01+e4XZNW8A==</t>
  </si>
  <si>
    <t>iIXf84qo9G801+e4XZNW8A==</t>
  </si>
  <si>
    <t>6fd+9eqX1J001+e4XZNW8A==</t>
  </si>
  <si>
    <t>4M19bGx7Zjw01+e4XZNW8A==</t>
  </si>
  <si>
    <t>FVoHy821T0U01+e4XZNW8A==</t>
  </si>
  <si>
    <t>P0CYJ28FQ+s01+e4XZNW8A==</t>
  </si>
  <si>
    <t>IAj7IzRIpiQ01+e4XZNW8A==</t>
  </si>
  <si>
    <t>7hH8zx9BgLA01+e4XZNW8A==</t>
  </si>
  <si>
    <t>J7A/yFNqdhQ01+e4XZNW8A==</t>
  </si>
  <si>
    <t>wyQbR/xBxcI01+e4XZNW8A==</t>
  </si>
  <si>
    <t>whrxomzlvcU01+e4XZNW8A==</t>
  </si>
  <si>
    <t>aKEykmm8nhc01+e4XZNW8A==</t>
  </si>
  <si>
    <t>vYarVtxWDoM01+e4XZNW8A==</t>
  </si>
  <si>
    <t>9JTochxYuQo01+e4XZNW8A==</t>
  </si>
  <si>
    <t>gNHO7Jgfup801+e4XZNW8A==</t>
  </si>
  <si>
    <t>D0Wdofrll4U01+e4XZNW8A==</t>
  </si>
  <si>
    <t>mr2MKREE+dU01+e4XZNW8A==</t>
  </si>
  <si>
    <t>r2C1t6JOafI01+e4XZNW8A==</t>
  </si>
  <si>
    <t>no genera</t>
  </si>
  <si>
    <t>MB70Ov1VeTs01+e4XZNW8A==</t>
  </si>
  <si>
    <t>c97h4gq7Vn001+e4XZNW8A==</t>
  </si>
  <si>
    <t>lVWZRglTNK801+e4XZNW8A==</t>
  </si>
  <si>
    <t>UAQDn3/DEgY01+e4XZNW8A==</t>
  </si>
  <si>
    <t>mPOsd1ozXBc01+e4XZNW8A==</t>
  </si>
  <si>
    <t>djv47gpINh801+e4XZNW8A==</t>
  </si>
  <si>
    <t>XvL3SRZzcI001+e4XZNW8A==</t>
  </si>
  <si>
    <t>Or1u7KL++U401+e4XZNW8A==</t>
  </si>
  <si>
    <t>BbPYrb+d0kE01+e4XZNW8A==</t>
  </si>
  <si>
    <t>Ns8a7jU1oCc01+e4XZNW8A==</t>
  </si>
  <si>
    <t>hiF0QZKwtwY01+e4XZNW8A==</t>
  </si>
  <si>
    <t>0YDaa5ZSjdo01+e4XZNW8A==</t>
  </si>
  <si>
    <t>fS1zXruqQy401+e4XZNW8A==</t>
  </si>
  <si>
    <t>Gqw4vWmCfVs01+e4XZNW8A==</t>
  </si>
  <si>
    <t>r0p0nMCPWpQ01+e4XZNW8A==</t>
  </si>
  <si>
    <t>IkVK/h9R7ZI01+e4XZNW8A==</t>
  </si>
  <si>
    <t>qjbFrQKyabk01+e4XZNW8A==</t>
  </si>
  <si>
    <t>Biu0jPyj4Fs01+e4XZNW8A==</t>
  </si>
  <si>
    <t>9hJl43krzDo01+e4XZNW8A==</t>
  </si>
  <si>
    <t>bFVO+iCYD2401+e4XZNW8A==</t>
  </si>
  <si>
    <t>c8BG8c5Gvuk01+e4XZNW8A==</t>
  </si>
  <si>
    <t>NoCpPvhGqEg01+e4XZNW8A==</t>
  </si>
  <si>
    <t>D0flz+4+3k001+e4XZNW8A==</t>
  </si>
  <si>
    <t>axx5i6CvatY01+e4XZNW8A==</t>
  </si>
  <si>
    <t>etSOLceoRBI01+e4XZNW8A==</t>
  </si>
  <si>
    <t>C1rq8dpbDWA01+e4XZNW8A==</t>
  </si>
  <si>
    <t>K1LAk0XTqK401+e4XZNW8A==</t>
  </si>
  <si>
    <t>bglrZIIIFGs01+e4XZNW8A==</t>
  </si>
  <si>
    <t>DuzMFMzdPSY01+e4XZNW8A==</t>
  </si>
  <si>
    <t>8P4cCvtM3oA01+e4XZNW8A==</t>
  </si>
  <si>
    <t>1ZJlm9GsPHc01+e4XZNW8A==</t>
  </si>
  <si>
    <t>PV4ggoKKpug01+e4XZNW8A==</t>
  </si>
  <si>
    <t>D1C4Hxmwhb001+e4XZNW8A==</t>
  </si>
  <si>
    <t>oeawr6l+J/w01+e4XZNW8A==</t>
  </si>
  <si>
    <t>vAf6cFmiicw01+e4XZNW8A==</t>
  </si>
  <si>
    <t>KvqJJQ9x/PM01+e4XZNW8A==</t>
  </si>
  <si>
    <t>+VMO1DQK7hI01+e4XZNW8A==</t>
  </si>
  <si>
    <t>v9fR4Z+sNeE01+e4XZNW8A==</t>
  </si>
  <si>
    <t>55HUhb3BD1Y01+e4XZNW8A==</t>
  </si>
  <si>
    <t>bYhlNvrDQwI01+e4XZNW8A==</t>
  </si>
  <si>
    <t>qx6TIVLu/U001+e4XZNW8A==</t>
  </si>
  <si>
    <t>kbMYKznIOYY01+e4XZNW8A==</t>
  </si>
  <si>
    <t>NO0eI1ystn001+e4XZNW8A==</t>
  </si>
  <si>
    <t>gnclb/Ctno001+e4XZNW8A==</t>
  </si>
  <si>
    <t>pBzKpCnmYCs01+e4XZNW8A==</t>
  </si>
  <si>
    <t>oKtso7scYBg01+e4XZNW8A==</t>
  </si>
  <si>
    <t>nw0mU5KJ5Vs01+e4XZNW8A==</t>
  </si>
  <si>
    <t>CsP1CPnx84Q01+e4XZNW8A==</t>
  </si>
  <si>
    <t>+q14ZUDfFE401+e4XZNW8A==</t>
  </si>
  <si>
    <t>0jl0iABj4u001+e4XZNW8A==</t>
  </si>
  <si>
    <t>LCz7wxvotNk01+e4XZNW8A==</t>
  </si>
  <si>
    <t>FkzS1hchHdg01+e4XZNW8A==</t>
  </si>
  <si>
    <t>zcw5cJA0i7g01+e4XZNW8A==</t>
  </si>
  <si>
    <t>VrtViGwdSXs01+e4XZNW8A==</t>
  </si>
  <si>
    <t>A7uYcgtQlQo01+e4XZNW8A==</t>
  </si>
  <si>
    <t>qwTF1bpy+uE01+e4XZNW8A==</t>
  </si>
  <si>
    <t>AgfUV79VwbM01+e4XZNW8A==</t>
  </si>
  <si>
    <t>FpTJjOKlnTE01+e4XZNW8A==</t>
  </si>
  <si>
    <t>+aZuR5NWKNg01+e4XZNW8A==</t>
  </si>
  <si>
    <t>X5ghJsnLpHQ01+e4XZNW8A==</t>
  </si>
  <si>
    <t>VdJKNpniVzM01+e4XZNW8A==</t>
  </si>
  <si>
    <t>yUMNhvGZ2OM01+e4XZNW8A==</t>
  </si>
  <si>
    <t>ggbxZUJe9mo01+e4XZNW8A==</t>
  </si>
  <si>
    <t>45I9a131C9801+e4XZNW8A==</t>
  </si>
  <si>
    <t>/tzwFI4A9rU01+e4XZNW8A==</t>
  </si>
  <si>
    <t>vZWdKnFu/wM01+e4XZNW8A==</t>
  </si>
  <si>
    <t>Mb5OsUqgTe401+e4XZNW8A==</t>
  </si>
  <si>
    <t>wJJaR3379lA01+e4XZNW8A==</t>
  </si>
  <si>
    <t>Xb3/DWjhn0U01+e4XZNW8A==</t>
  </si>
  <si>
    <t>S+RXD5Op/4w01+e4XZNW8A==</t>
  </si>
  <si>
    <t>/tTQiWMUR/o01+e4XZNW8A==</t>
  </si>
  <si>
    <t>P62l8I6DVjE01+e4XZNW8A==</t>
  </si>
  <si>
    <t>qSxhZmEU4nY01+e4XZNW8A==</t>
  </si>
  <si>
    <t>SonrDRW/Qms01+e4XZNW8A==</t>
  </si>
  <si>
    <t>iWnPXyqA8XA01+e4XZNW8A==</t>
  </si>
  <si>
    <t>w3T3RUsEcfw01+e4XZNW8A==</t>
  </si>
  <si>
    <t>tYc7otLLr0801+e4XZNW8A==</t>
  </si>
  <si>
    <t>L/b3wBZNZsU01+e4XZNW8A==</t>
  </si>
  <si>
    <t>gERwdeXmT1s01+e4XZNW8A==</t>
  </si>
  <si>
    <t>g4ixJxIGXdE01+e4XZNW8A==</t>
  </si>
  <si>
    <t>w7w0cJjQInE01+e4XZNW8A==</t>
  </si>
  <si>
    <t>I5Qbsv862gg01+e4XZNW8A==</t>
  </si>
  <si>
    <t>X3YZFpHHeaA01+e4XZNW8A==</t>
  </si>
  <si>
    <t>GRiWsvRMAss01+e4XZNW8A==</t>
  </si>
  <si>
    <t>bMJnXjvQS5A01+e4XZNW8A==</t>
  </si>
  <si>
    <t>TY+0zVnAsOw01+e4XZNW8A==</t>
  </si>
  <si>
    <t>cQi0O1etros01+e4XZNW8A==</t>
  </si>
  <si>
    <t>Emuvr5psLoI01+e4XZNW8A==</t>
  </si>
  <si>
    <t>nyLPkPhvWgM01+e4XZNW8A==</t>
  </si>
  <si>
    <t>qnjMgUyVaGo01+e4XZNW8A==</t>
  </si>
  <si>
    <t>nm5KBYiL16A01+e4XZNW8A==</t>
  </si>
  <si>
    <t>3+sAVTz9Ev401+e4XZNW8A==</t>
  </si>
  <si>
    <t>p2JlNVJxvQg01+e4XZNW8A==</t>
  </si>
  <si>
    <t>u/lsYWuEwnc01+e4XZNW8A==</t>
  </si>
  <si>
    <t>zAeqq8hx0Cs01+e4XZNW8A==</t>
  </si>
  <si>
    <t>tqZoq4aauRk01+e4XZNW8A==</t>
  </si>
  <si>
    <t>Tf7StB8v14Y01+e4XZNW8A==</t>
  </si>
  <si>
    <t>HZKziosCc1001+e4XZNW8A==</t>
  </si>
  <si>
    <t>4FeM/9yRtz801+e4XZNW8A==</t>
  </si>
  <si>
    <t>lJDwlNBNAdo01+e4XZNW8A==</t>
  </si>
  <si>
    <t>8j6olGNOuSg01+e4XZNW8A==</t>
  </si>
  <si>
    <t>emjMnGiQGHU01+e4XZNW8A==</t>
  </si>
  <si>
    <t>6PGnXT+3qCg01+e4XZNW8A==</t>
  </si>
  <si>
    <t>BynGGbaJOs401+e4XZNW8A==</t>
  </si>
  <si>
    <t>73Ox1uJtq2c01+e4XZNW8A==</t>
  </si>
  <si>
    <t>bQvcIKxlh2o01+e4XZNW8A==</t>
  </si>
  <si>
    <t>6mOo1rbxB3001+e4XZNW8A==</t>
  </si>
  <si>
    <t>cUUVlmgT+PA01+e4XZNW8A==</t>
  </si>
  <si>
    <t>k12HdWlPoXQ01+e4XZNW8A==</t>
  </si>
  <si>
    <t>cBo/Hqfon1w01+e4XZNW8A==</t>
  </si>
  <si>
    <t>1GPyojXT4RI01+e4XZNW8A==</t>
  </si>
  <si>
    <t>kF0r8/Y0wHA01+e4XZNW8A==</t>
  </si>
  <si>
    <t>5huh5UYOSIM01+e4XZNW8A==</t>
  </si>
  <si>
    <t>G+y8a312SgU01+e4XZNW8A==</t>
  </si>
  <si>
    <t>95KoW+dQTG801+e4XZNW8A==</t>
  </si>
  <si>
    <t>KhXSbbgwGxA01+e4XZNW8A==</t>
  </si>
  <si>
    <t>aGRe50vqp1A01+e4XZNW8A==</t>
  </si>
  <si>
    <t>afuWEWt4GOg01+e4XZNW8A==</t>
  </si>
  <si>
    <t>S1hBlJ1BLns01+e4XZNW8A==</t>
  </si>
  <si>
    <t>7FQbNCilRgk01+e4XZNW8A==</t>
  </si>
  <si>
    <t>g2j0EIl9eaY01+e4XZNW8A==</t>
  </si>
  <si>
    <t>dTHDh2JAzYk01+e4XZNW8A==</t>
  </si>
  <si>
    <t>eevyMkW6TyU01+e4XZNW8A==</t>
  </si>
  <si>
    <t>uqOjstIE1F801+e4XZNW8A==</t>
  </si>
  <si>
    <t>UBLIf+0idOE01+e4XZNW8A==</t>
  </si>
  <si>
    <t>tMmaIObsP3401+e4XZNW8A==</t>
  </si>
  <si>
    <t>P6s2jmkxfGI01+e4XZNW8A==</t>
  </si>
  <si>
    <t>MQlnPF1uZ7I01+e4XZNW8A==</t>
  </si>
  <si>
    <t>unlc6aIK4H001+e4XZNW8A==</t>
  </si>
  <si>
    <t>uugLtqCjpGE01+e4XZNW8A==</t>
  </si>
  <si>
    <t>Zomn1VNv8vk01+e4XZNW8A==</t>
  </si>
  <si>
    <t>jjETquwc1B001+e4XZNW8A==</t>
  </si>
  <si>
    <t>9+xTepMSLXk01+e4XZNW8A==</t>
  </si>
  <si>
    <t>M8rVTepGDwE01+e4XZNW8A==</t>
  </si>
  <si>
    <t>ubKXsHQ+T1I01+e4XZNW8A==</t>
  </si>
  <si>
    <t>5xZsasSkNYU01+e4XZNW8A==</t>
  </si>
  <si>
    <t>HElnvV0Djpw01+e4XZNW8A==</t>
  </si>
  <si>
    <t>NRun1DBgueY01+e4XZNW8A==</t>
  </si>
  <si>
    <t>z98IZHjcKVg01+e4XZNW8A==</t>
  </si>
  <si>
    <t>ROrmm9rWz4I01+e4XZNW8A==</t>
  </si>
  <si>
    <t>odeVKpxG9yU01+e4XZNW8A==</t>
  </si>
  <si>
    <t>uVJNhwv1RwU01+e4XZNW8A==</t>
  </si>
  <si>
    <t>7+rY5ll4szc01+e4XZNW8A==</t>
  </si>
  <si>
    <t>AqRIXoutCVo01+e4XZNW8A==</t>
  </si>
  <si>
    <t>jjZps7H4WTU01+e4XZNW8A==</t>
  </si>
  <si>
    <t>+/In1mJfc/M01+e4XZNW8A==</t>
  </si>
  <si>
    <t>fivBhlxRY/g01+e4XZNW8A==</t>
  </si>
  <si>
    <t>5ggVUaJ87s001+e4XZNW8A==</t>
  </si>
  <si>
    <t>YsXCnE9ZTGU01+e4XZNW8A==</t>
  </si>
  <si>
    <t>4r4UxoFaZlc01+e4XZNW8A==</t>
  </si>
  <si>
    <t>Jmvk4EgDNHA01+e4XZNW8A==</t>
  </si>
  <si>
    <t>EcETm1+A4rg01+e4XZNW8A==</t>
  </si>
  <si>
    <t>oaSGgRfEf3c01+e4XZNW8A==</t>
  </si>
  <si>
    <t>TQvNC0Wvrq801+e4XZNW8A==</t>
  </si>
  <si>
    <t>JLXY2kugs7g01+e4XZNW8A==</t>
  </si>
  <si>
    <t>HahMGfFORVE01+e4XZNW8A==</t>
  </si>
  <si>
    <t>E/4Adg7guuA01+e4XZNW8A==</t>
  </si>
  <si>
    <t>o76H4hF9fvA01+e4XZNW8A==</t>
  </si>
  <si>
    <t>P5JM5HEbAFA01+e4XZNW8A==</t>
  </si>
  <si>
    <t>Te99DE3NGOI01+e4XZNW8A==</t>
  </si>
  <si>
    <t>p66z1K2tkH401+e4XZNW8A==</t>
  </si>
  <si>
    <t>eC8pT+hFOiU01+e4XZNW8A==</t>
  </si>
  <si>
    <t>8jhuP8G5Y9w01+e4XZNW8A==</t>
  </si>
  <si>
    <t>3Y64nbQw9T801+e4XZNW8A==</t>
  </si>
  <si>
    <t>mBKJ1/ZkiW001+e4XZNW8A==</t>
  </si>
  <si>
    <t>mAP2IzGwIK001+e4XZNW8A==</t>
  </si>
  <si>
    <t>GCgMY3oGy9Y01+e4XZNW8A==</t>
  </si>
  <si>
    <t>eYk/PkvaOK001+e4XZNW8A==</t>
  </si>
  <si>
    <t>SZ36ZeBTh3I01+e4XZNW8A==</t>
  </si>
  <si>
    <t>cTH/0pKfrPQ01+e4XZNW8A==</t>
  </si>
  <si>
    <t>T/oR1PkfYsY01+e4XZNW8A==</t>
  </si>
  <si>
    <t>Sn+SbNpG3eI01+e4XZNW8A==</t>
  </si>
  <si>
    <t>YRgD4aGFtyE01+e4XZNW8A==</t>
  </si>
  <si>
    <t>amUJOh9Ctw801+e4XZNW8A==</t>
  </si>
  <si>
    <t>8O+XNAxOVI801+e4XZNW8A==</t>
  </si>
  <si>
    <t>OVf4yBTojhU01+e4XZNW8A==</t>
  </si>
  <si>
    <t>KrEoJqIfiO801+e4XZNW8A==</t>
  </si>
  <si>
    <t>WrgeMzZ430801+e4XZNW8A==</t>
  </si>
  <si>
    <t>DM4kwFDcihM01+e4XZNW8A==</t>
  </si>
  <si>
    <t>XHuE0730XNg01+e4XZNW8A==</t>
  </si>
  <si>
    <t>iCmLN5UYpuo01+e4XZNW8A==</t>
  </si>
  <si>
    <t>8EQ3S0kyywM01+e4XZNW8A==</t>
  </si>
  <si>
    <t>KtOhItfxMoM01+e4XZNW8A==</t>
  </si>
  <si>
    <t>9qv2HgZGhXY01+e4XZNW8A==</t>
  </si>
  <si>
    <t>CJh2E3FEjBs01+e4XZNW8A==</t>
  </si>
  <si>
    <t>nkh7m3n2WVo01+e4XZNW8A==</t>
  </si>
  <si>
    <t>heGoiFUhTe401+e4XZNW8A==</t>
  </si>
  <si>
    <t>qdsX/889z1U01+e4XZNW8A==</t>
  </si>
  <si>
    <t>GkujJPSZT8Y01+e4XZNW8A==</t>
  </si>
  <si>
    <t>dWjh8dl+tb801+e4XZNW8A==</t>
  </si>
  <si>
    <t>Qg6w/a8FJMM01+e4XZNW8A==</t>
  </si>
  <si>
    <t>mXih+YiM0+g01+e4XZNW8A==</t>
  </si>
  <si>
    <t>2uxCq8QmdxU01+e4XZNW8A==</t>
  </si>
  <si>
    <t>MVwmRYew/nA01+e4XZNW8A==</t>
  </si>
  <si>
    <t>NfiPVcJp+4Q01+e4XZNW8A==</t>
  </si>
  <si>
    <t>MyXr1zRKL2M01+e4XZNW8A==</t>
  </si>
  <si>
    <t>SmF1rxK9vjk01+e4XZNW8A==</t>
  </si>
  <si>
    <t>atx9964YroI01+e4XZNW8A==</t>
  </si>
  <si>
    <t>pH36LqvQLg001+e4XZNW8A==</t>
  </si>
  <si>
    <t>WLcEWfJt4pg01+e4XZNW8A==</t>
  </si>
  <si>
    <t>Aa3buAneeXg01+e4XZNW8A==</t>
  </si>
  <si>
    <t>n+PYlPpf1ZE01+e4XZNW8A==</t>
  </si>
  <si>
    <t>MfbJoAdwawc01+e4XZNW8A==</t>
  </si>
  <si>
    <t>N500cl8LrcY01+e4XZNW8A==</t>
  </si>
  <si>
    <t>ltIPVyBzG6I01+e4XZNW8A==</t>
  </si>
  <si>
    <t>nwDySIIR0KE01+e4XZNW8A==</t>
  </si>
  <si>
    <t>Io9ta1x3IS001+e4XZNW8A==</t>
  </si>
  <si>
    <t>PH3hVMGZOpc01+e4XZNW8A==</t>
  </si>
  <si>
    <t>2ZKokfUtGsc01+e4XZNW8A==</t>
  </si>
  <si>
    <t>LjjcelamY0I01+e4XZNW8A==</t>
  </si>
  <si>
    <t>yoiAYVXJtJY01+e4XZNW8A==</t>
  </si>
  <si>
    <t>B8r8jBFt1W801+e4XZNW8A==</t>
  </si>
  <si>
    <t>aI5q6vP2n8k01+e4XZNW8A==</t>
  </si>
  <si>
    <t>BGg1SXBPF/g01+e4XZNW8A==</t>
  </si>
  <si>
    <t>20vsVSEB1qI01+e4XZNW8A==</t>
  </si>
  <si>
    <t>kNBBmWDlEF001+e4XZNW8A==</t>
  </si>
  <si>
    <t>0rZpvDNOnFU01+e4XZNW8A==</t>
  </si>
  <si>
    <t>IbhJKApaEaM01+e4XZNW8A==</t>
  </si>
  <si>
    <t>LHPGITO7UHw01+e4XZNW8A==</t>
  </si>
  <si>
    <t>yICqgyjb3Qo01+e4XZNW8A==</t>
  </si>
  <si>
    <t>MJDjSqC6lHM01+e4XZNW8A==</t>
  </si>
  <si>
    <t>NtDbvtGUXUo01+e4XZNW8A==</t>
  </si>
  <si>
    <t>2jYUXW/ohtw01+e4XZNW8A==</t>
  </si>
  <si>
    <t>NuD+C+E6OKs01+e4XZNW8A==</t>
  </si>
  <si>
    <t>bqYI54WxeVg01+e4XZNW8A==</t>
  </si>
  <si>
    <t>sjaRilIiVSM01+e4XZNW8A==</t>
  </si>
  <si>
    <t>/Vcb++tQIGk01+e4XZNW8A==</t>
  </si>
  <si>
    <t>TaBs4gneD1c01+e4XZNW8A==</t>
  </si>
  <si>
    <t>NQDRgA/HfA001+e4XZNW8A==</t>
  </si>
  <si>
    <t>XtJto4vqI0w01+e4XZNW8A==</t>
  </si>
  <si>
    <t>kVsMC4t1FsA01+e4XZNW8A==</t>
  </si>
  <si>
    <t>WZ/29c6Ppl001+e4XZNW8A==</t>
  </si>
  <si>
    <t>KZ24rDUR5OA01+e4XZNW8A==</t>
  </si>
  <si>
    <t>EL6JwZUQf+w01+e4XZNW8A==</t>
  </si>
  <si>
    <t>ikoqVR4s1k001+e4XZNW8A==</t>
  </si>
  <si>
    <t>jJGTgismcLY01+e4XZNW8A==</t>
  </si>
  <si>
    <t>EsPtOn6Ei+401+e4XZNW8A==</t>
  </si>
  <si>
    <t>OYe/Po5lfOM01+e4XZNW8A==</t>
  </si>
  <si>
    <t>7mD+qZmULKs01+e4XZNW8A==</t>
  </si>
  <si>
    <t>srPhDbc6vjs01+e4XZNW8A==</t>
  </si>
  <si>
    <t>pc2+lqWqM2001+e4XZNW8A==</t>
  </si>
  <si>
    <t>3yaRBbEl26Y01+e4XZNW8A==</t>
  </si>
  <si>
    <t>YCSt3AvAQtQ01+e4XZNW8A==</t>
  </si>
  <si>
    <t>awINM6jEOhE01+e4XZNW8A==</t>
  </si>
  <si>
    <t>ivEhZUbfRbU01+e4XZNW8A==</t>
  </si>
  <si>
    <t>mHih81vG1+c01+e4XZNW8A==</t>
  </si>
  <si>
    <t>c3mHF+ONaBg01+e4XZNW8A==</t>
  </si>
  <si>
    <t>oexgbSAh1Es01+e4XZNW8A==</t>
  </si>
  <si>
    <t>tkf6a7aPyXQ01+e4XZNW8A==</t>
  </si>
  <si>
    <t>Z89SVJnkwS401+e4XZNW8A==</t>
  </si>
  <si>
    <t>u81e9tpqcyU01+e4XZNW8A==</t>
  </si>
  <si>
    <t>RUDkvM5qEBI01+e4XZNW8A==</t>
  </si>
  <si>
    <t>dH22KREWKIM01+e4XZNW8A==</t>
  </si>
  <si>
    <t>PNpHpbQTVIA01+e4XZNW8A==</t>
  </si>
  <si>
    <t>qG5JrWIklOI01+e4XZNW8A==</t>
  </si>
  <si>
    <t>q99k+BBeipw01+e4XZNW8A==</t>
  </si>
  <si>
    <t>sCb/bqaL+sw01+e4XZNW8A==</t>
  </si>
  <si>
    <t>HyT42vLaqQc01+e4XZNW8A==</t>
  </si>
  <si>
    <t>3SlOFOOwKL001+e4XZNW8A==</t>
  </si>
  <si>
    <t>oK4BhwY4+sU01+e4XZNW8A==</t>
  </si>
  <si>
    <t>M7v1FBH42xw01+e4XZNW8A==</t>
  </si>
  <si>
    <t>TF2ZyXrL2Ps01+e4XZNW8A==</t>
  </si>
  <si>
    <t>FS7BRk96hIU01+e4XZNW8A==</t>
  </si>
  <si>
    <t>FHi1oy8E0AY01+e4XZNW8A==</t>
  </si>
  <si>
    <t>x8Ecl+svqs401+e4XZNW8A==</t>
  </si>
  <si>
    <t>2DxXXbHZYkg01+e4XZNW8A==</t>
  </si>
  <si>
    <t>szGDtpGzRaQ01+e4XZNW8A==</t>
  </si>
  <si>
    <t>ZEGp51sZbiY01+e4XZNW8A==</t>
  </si>
  <si>
    <t>LmQUrWGoBtM01+e4XZNW8A==</t>
  </si>
  <si>
    <t>nwBxMpsQwi001+e4XZNW8A==</t>
  </si>
  <si>
    <t>/KkEcvY2VaU01+e4XZNW8A==</t>
  </si>
  <si>
    <t>dzYo2nwOlKE01+e4XZNW8A==</t>
  </si>
  <si>
    <t>3b4PGT41ZGE01+e4XZNW8A==</t>
  </si>
  <si>
    <t>OP/x/A67zFk01+e4XZNW8A==</t>
  </si>
  <si>
    <t>RzO6VuZYMC001+e4XZNW8A==</t>
  </si>
  <si>
    <t>Rj3jjPvFGpg01+e4XZNW8A==</t>
  </si>
  <si>
    <t>sPDC41qpDpU01+e4XZNW8A==</t>
  </si>
  <si>
    <t>xkBfd/yDbm001+e4XZNW8A==</t>
  </si>
  <si>
    <t>Tgmr4L7V8Po01+e4XZNW8A==</t>
  </si>
  <si>
    <t>CVWZN23CxR401+e4XZNW8A==</t>
  </si>
  <si>
    <t>vDNkONpG2J001+e4XZNW8A==</t>
  </si>
  <si>
    <t>vQ91qXR33xM01+e4XZNW8A==</t>
  </si>
  <si>
    <t>3x63jecW8Fg01+e4XZNW8A==</t>
  </si>
  <si>
    <t>XCww5F+REe401+e4XZNW8A==</t>
  </si>
  <si>
    <t>9yIfW2tAqyU01+e4XZNW8A==</t>
  </si>
  <si>
    <t>uFGY/4sYvqY01+e4XZNW8A==</t>
  </si>
  <si>
    <t>iFEBxf1kJqw01+e4XZNW8A==</t>
  </si>
  <si>
    <t>dejqrfrpgCI01+e4XZNW8A==</t>
  </si>
  <si>
    <t>HjYeHO8oN+I01+e4XZNW8A==</t>
  </si>
  <si>
    <t>GLr17SPIuEw01+e4XZNW8A==</t>
  </si>
  <si>
    <t>w67b6ICd0Qk01+e4XZNW8A==</t>
  </si>
  <si>
    <t>C2F2K7NtTu401+e4XZNW8A==</t>
  </si>
  <si>
    <t>VhThfplcwa001+e4XZNW8A==</t>
  </si>
  <si>
    <t>r3HHd8+uR6001+e4XZNW8A==</t>
  </si>
  <si>
    <t>/GDFGlnUTr401+e4XZNW8A==</t>
  </si>
  <si>
    <t>MlSFK3MiQyo01+e4XZNW8A==</t>
  </si>
  <si>
    <t>IFxJI0hVYdQ01+e4XZNW8A==</t>
  </si>
  <si>
    <t>3oNqARamGVA01+e4XZNW8A==</t>
  </si>
  <si>
    <t>gpGC0o38TC001+e4XZNW8A==</t>
  </si>
  <si>
    <t>7CwHSyC/cVw01+e4XZNW8A==</t>
  </si>
  <si>
    <t>kwCKhaFQ2t401+e4XZNW8A==</t>
  </si>
  <si>
    <t>jleeJ0KWOLU01+e4XZNW8A==</t>
  </si>
  <si>
    <t>krGtySmVCQc01+e4XZNW8A==</t>
  </si>
  <si>
    <t>qiMT1gYmPOA01+e4XZNW8A==</t>
  </si>
  <si>
    <t>pKg41q/AioQ01+e4XZNW8A==</t>
  </si>
  <si>
    <t>iHi/Ly3/KtI01+e4XZNW8A==</t>
  </si>
  <si>
    <t>vr/vHg8mxSM01+e4XZNW8A==</t>
  </si>
  <si>
    <t>4JFhj29ftEM01+e4XZNW8A==</t>
  </si>
  <si>
    <t>qk0+W8Za6DY01+e4XZNW8A==</t>
  </si>
  <si>
    <t>j4/Q0EEdMhQ01+e4XZNW8A==</t>
  </si>
  <si>
    <t>RO1+dDgv9fk01+e4XZNW8A==</t>
  </si>
  <si>
    <t>N4Byt6KqkpM01+e4XZNW8A==</t>
  </si>
  <si>
    <t>/Ndeh2vC5l801+e4XZNW8A==</t>
  </si>
  <si>
    <t>rPxgKj70KiQ01+e4XZNW8A==</t>
  </si>
  <si>
    <t>lWBTEkHhFyw01+e4XZNW8A==</t>
  </si>
  <si>
    <t>hdyUcqheE8801+e4XZNW8A==</t>
  </si>
  <si>
    <t>gvpE+AocAgc01+e4XZNW8A==</t>
  </si>
  <si>
    <t>Y7A2SOjmXLc01+e4XZNW8A==</t>
  </si>
  <si>
    <t>JUZRBQT0xds01+e4XZNW8A==</t>
  </si>
  <si>
    <t>CLV6MNWhLAs01+e4XZNW8A==</t>
  </si>
  <si>
    <t>Gp3y+/M73+g01+e4XZNW8A==</t>
  </si>
  <si>
    <t>lcOhFpdQjEI01+e4XZNW8A==</t>
  </si>
  <si>
    <t>UZk1nzV2Yz801+e4XZNW8A==</t>
  </si>
  <si>
    <t>0cX0JEWPuys01+e4XZNW8A==</t>
  </si>
  <si>
    <t>/hgDw0PQxvM01+e4XZNW8A==</t>
  </si>
  <si>
    <t>gD31J+1M0n001+e4XZNW8A==</t>
  </si>
  <si>
    <t>D5rQqBCMzdQ01+e4XZNW8A==</t>
  </si>
  <si>
    <t>NNE5m9y1bcc01+e4XZNW8A==</t>
  </si>
  <si>
    <t>qjHvfNA5QFc01+e4XZNW8A==</t>
  </si>
  <si>
    <t>1C2zjepYVR001+e4XZNW8A==</t>
  </si>
  <si>
    <t>d8pOsjHi1IE01+e4XZNW8A==</t>
  </si>
  <si>
    <t>iIRmZ4vRMTI01+e4XZNW8A==</t>
  </si>
  <si>
    <t>iqyKEQEpShE01+e4XZNW8A==</t>
  </si>
  <si>
    <t>LhY+yYkZMKI01+e4XZNW8A==</t>
  </si>
  <si>
    <t>Mm1pQWzXR0o01+e4XZNW8A==</t>
  </si>
  <si>
    <t>pHE7/+Vc4zE01+e4XZNW8A==</t>
  </si>
  <si>
    <t>9YUI1eAQHrs01+e4XZNW8A==</t>
  </si>
  <si>
    <t>j5+M9+BkR2801+e4XZNW8A==</t>
  </si>
  <si>
    <t>JDO3ZQTPjK801+e4XZNW8A==</t>
  </si>
  <si>
    <t>n2cde6YvFow01+e4XZNW8A==</t>
  </si>
  <si>
    <t>DvX5kedxg0Q01+e4XZNW8A==</t>
  </si>
  <si>
    <t>LXkrf5Hpihc01+e4XZNW8A==</t>
  </si>
  <si>
    <t>XlCQf7WlRRY01+e4XZNW8A==</t>
  </si>
  <si>
    <t>qkdhaKbP/v801+e4XZNW8A==</t>
  </si>
  <si>
    <t>VfJSyDMVxec01+e4XZNW8A==</t>
  </si>
  <si>
    <t>fT1uCNsZPB801+e4XZNW8A==</t>
  </si>
  <si>
    <t>ioWqKitdblo01+e4XZNW8A==</t>
  </si>
  <si>
    <t>QGs0Ff6A20k01+e4XZNW8A==</t>
  </si>
  <si>
    <t>Sxmvv8LiX3M01+e4XZNW8A==</t>
  </si>
  <si>
    <t>wAVV6G0TwAo01+e4XZNW8A==</t>
  </si>
  <si>
    <t>ErXuTiDXX+I01+e4XZNW8A==</t>
  </si>
  <si>
    <t>4RXz0CeOsuk01+e4XZNW8A==</t>
  </si>
  <si>
    <t>lye/XRC65ag01+e4XZNW8A==</t>
  </si>
  <si>
    <t>VLX2IJ9yUJM01+e4XZNW8A==</t>
  </si>
  <si>
    <t>OZjVmVfciBw01+e4XZNW8A==</t>
  </si>
  <si>
    <t>E/1L2YR8RKk01+e4XZNW8A==</t>
  </si>
  <si>
    <t>YAFKYQ75AMA01+e4XZNW8A==</t>
  </si>
  <si>
    <t>w8G4MtTSYik01+e4XZNW8A==</t>
  </si>
  <si>
    <t>Pb0LSeM2wl001+e4XZNW8A==</t>
  </si>
  <si>
    <t>D+4/lQ/DEiY01+e4XZNW8A==</t>
  </si>
  <si>
    <t>HjwFG29Q3ts01+e4XZNW8A==</t>
  </si>
  <si>
    <t>meCO251d84401+e4XZNW8A==</t>
  </si>
  <si>
    <t>rC7fOg8r7+k01+e4XZNW8A==</t>
  </si>
  <si>
    <t>SceZsgPQftQ01+e4XZNW8A==</t>
  </si>
  <si>
    <t>B0nKsk6DL1U01+e4XZNW8A==</t>
  </si>
  <si>
    <t>8+yDGxcD4QY01+e4XZNW8A==</t>
  </si>
  <si>
    <t>I95YD06AgYU01+e4XZNW8A==</t>
  </si>
  <si>
    <t>y2UWB1DY1s801+e4XZNW8A==</t>
  </si>
  <si>
    <t>u2s3+cCjeUw01+e4XZNW8A==</t>
  </si>
  <si>
    <t>SSRrQ42fJsk01+e4XZNW8A==</t>
  </si>
  <si>
    <t>R1m9mWcdU1Y01+e4XZNW8A==</t>
  </si>
  <si>
    <t>0J09Ui28YIY01+e4XZNW8A==</t>
  </si>
  <si>
    <t>uW6kK4bm1Ik01+e4XZNW8A==</t>
  </si>
  <si>
    <t>Il/Znn5KIB801+e4XZNW8A==</t>
  </si>
  <si>
    <t>Fkfqdf+Xsa801+e4XZNW8A==</t>
  </si>
  <si>
    <t>34YkxfSTgdI01+e4XZNW8A==</t>
  </si>
  <si>
    <t>H5V3OMkGphw01+e4XZNW8A==</t>
  </si>
  <si>
    <t>rZsQPeBahT801+e4XZNW8A==</t>
  </si>
  <si>
    <t>7PAim2QmQUQ01+e4XZNW8A==</t>
  </si>
  <si>
    <t>2liLF52qCEY01+e4XZNW8A==</t>
  </si>
  <si>
    <t>ahVtb29tKB401+e4XZNW8A==</t>
  </si>
  <si>
    <t>OX5M2YuSMnc01+e4XZNW8A==</t>
  </si>
  <si>
    <t>qGmnB6A2PsA01+e4XZNW8A==</t>
  </si>
  <si>
    <t>3L0mKlZPkuc01+e4XZNW8A==</t>
  </si>
  <si>
    <t>z/s7Qklf25A01+e4XZNW8A==</t>
  </si>
  <si>
    <t>SKmlRJsRnTs01+e4XZNW8A==</t>
  </si>
  <si>
    <t>KTwf99Tv/Yk01+e4XZNW8A==</t>
  </si>
  <si>
    <t>FeNOEfQdy+401+e4XZNW8A==</t>
  </si>
  <si>
    <t>eesoNsNDe5c01+e4XZNW8A==</t>
  </si>
  <si>
    <t>uJfkI5udSEw01+e4XZNW8A==</t>
  </si>
  <si>
    <t>yJyBxV5kgug01+e4XZNW8A==</t>
  </si>
  <si>
    <t>VBWoZ/8MZVM01+e4XZNW8A==</t>
  </si>
  <si>
    <t>K/ZFmZb2nrE01+e4XZNW8A==</t>
  </si>
  <si>
    <t>bx2qWufuRfU01+e4XZNW8A==</t>
  </si>
  <si>
    <t>Xhmmr0JSTgE01+e4XZNW8A==</t>
  </si>
  <si>
    <t>ZPh/dl6ZuFc01+e4XZNW8A==</t>
  </si>
  <si>
    <t>JuS70pnFhIo01+e4XZNW8A==</t>
  </si>
  <si>
    <t>FO51cbBW7tM01+e4XZNW8A==</t>
  </si>
  <si>
    <t>xBVliazBeHs01+e4XZNW8A==</t>
  </si>
  <si>
    <t>WGJc0Grzn4c01+e4XZNW8A==</t>
  </si>
  <si>
    <t>q+2XPasthys01+e4XZNW8A==</t>
  </si>
  <si>
    <t>oygCAMXd/hM01+e4XZNW8A==</t>
  </si>
  <si>
    <t>Kcy+B9oUVS001+e4XZNW8A==</t>
  </si>
  <si>
    <t>7A0lycKcboQ01+e4XZNW8A==</t>
  </si>
  <si>
    <t>CM6Tjsf6ux001+e4XZNW8A==</t>
  </si>
  <si>
    <t>2P9OFkwcXZ801+e4XZNW8A==</t>
  </si>
  <si>
    <t>YLTI3k0tuWk01+e4XZNW8A==</t>
  </si>
  <si>
    <t>IFkWmwU8dEQ01+e4XZNW8A==</t>
  </si>
  <si>
    <t>WRBGy+w2Yzc01+e4XZNW8A==</t>
  </si>
  <si>
    <t>/tS9lb5/Ihk01+e4XZNW8A==</t>
  </si>
  <si>
    <t>WCxSqAekgBo01+e4XZNW8A==</t>
  </si>
  <si>
    <t>4FnMBCrSeJU01+e4XZNW8A==</t>
  </si>
  <si>
    <t>lb5vn7+fNaQ01+e4XZNW8A==</t>
  </si>
  <si>
    <t>6RuNWWuvEK401+e4XZNW8A==</t>
  </si>
  <si>
    <t>cK+PLw2OjNs01+e4XZNW8A==</t>
  </si>
  <si>
    <t>2WfnzPLVV/M01+e4XZNW8A==</t>
  </si>
  <si>
    <t>VOxdumdevlI01+e4XZNW8A==</t>
  </si>
  <si>
    <t>wBSSkHIaycE01+e4XZNW8A==</t>
  </si>
  <si>
    <t>S+H+vqIWzt401+e4XZNW8A==</t>
  </si>
  <si>
    <t>MZpuIML1ri401+e4XZNW8A==</t>
  </si>
  <si>
    <t>O5PYrYSAQbM01+e4XZNW8A==</t>
  </si>
  <si>
    <t>D5xo9NgOw+I01+e4XZNW8A==</t>
  </si>
  <si>
    <t>+Bs5GL0i9BE01+e4XZNW8A==</t>
  </si>
  <si>
    <t>HPnDA1TgBRY01+e4XZNW8A==</t>
  </si>
  <si>
    <t>ALqNHDRj+MM01+e4XZNW8A==</t>
  </si>
  <si>
    <t>cMK65b9Sn6c01+e4XZNW8A==</t>
  </si>
  <si>
    <t>Jqv3UcMWmcg01+e4XZNW8A==</t>
  </si>
  <si>
    <t>rxeUNdzThB001+e4XZNW8A==</t>
  </si>
  <si>
    <t>0o1GYX+ve1801+e4XZNW8A==</t>
  </si>
  <si>
    <t>lzD5kjZA08c01+e4XZNW8A==</t>
  </si>
  <si>
    <t>92tMM3+edsc01+e4XZNW8A==</t>
  </si>
  <si>
    <t>VmMRm2DFDTw01+e4XZNW8A==</t>
  </si>
  <si>
    <t>GxoCMp5se7Y01+e4XZNW8A==</t>
  </si>
  <si>
    <t>8Qk6rA3CZ3s01+e4XZNW8A==</t>
  </si>
  <si>
    <t>li9EOBwhS/U01+e4XZNW8A==</t>
  </si>
  <si>
    <t>NuW2LpN49p801+e4XZNW8A==</t>
  </si>
  <si>
    <t>dFTAoaSjUrA01+e4XZNW8A==</t>
  </si>
  <si>
    <t>qvtdJ2Wt1u401+e4XZNW8A==</t>
  </si>
  <si>
    <t>Z5mU2MfCvkQ01+e4XZNW8A==</t>
  </si>
  <si>
    <t>Ix1lwiMOD9M01+e4XZNW8A==</t>
  </si>
  <si>
    <t>dv/P0xpWJso01+e4XZNW8A==</t>
  </si>
  <si>
    <t>euOnXsjLb+w01+e4XZNW8A==</t>
  </si>
  <si>
    <t>JX7HaLtEGiA01+e4XZNW8A==</t>
  </si>
  <si>
    <t>yZAlyfoXV+g01+e4XZNW8A==</t>
  </si>
  <si>
    <t>8sXb+gJa77s01+e4XZNW8A==</t>
  </si>
  <si>
    <t>XQ5iWDPwHp801+e4XZNW8A==</t>
  </si>
  <si>
    <t>rUfniPCz+Vk01+e4XZNW8A==</t>
  </si>
  <si>
    <t>xzW5srpGUP401+e4XZNW8A==</t>
  </si>
  <si>
    <t>xjEIbhr0/uI01+e4XZNW8A==</t>
  </si>
  <si>
    <t>TSmJUZvFIJE01+e4XZNW8A==</t>
  </si>
  <si>
    <t>yPjuvQT0ra001+e4XZNW8A==</t>
  </si>
  <si>
    <t>rSHedM1ApcE01+e4XZNW8A==</t>
  </si>
  <si>
    <t>0H1sueWI/GM01+e4XZNW8A==</t>
  </si>
  <si>
    <t>podLJKiQCOo01+e4XZNW8A==</t>
  </si>
  <si>
    <t>+W7voVyAyuk01+e4XZNW8A==</t>
  </si>
  <si>
    <t>fxeQm9GRRUU01+e4XZNW8A==</t>
  </si>
  <si>
    <t>a1CebcWogq401+e4XZNW8A==</t>
  </si>
  <si>
    <t>Si0INTjMiDI01+e4XZNW8A==</t>
  </si>
  <si>
    <t>miLlsibaWl401+e4XZNW8A==</t>
  </si>
  <si>
    <t>XXKmDqTl0Nw01+e4XZNW8A==</t>
  </si>
  <si>
    <t>RdGeSTX8+MA01+e4XZNW8A==</t>
  </si>
  <si>
    <t>0oIBJMWWoBY01+e4XZNW8A==</t>
  </si>
  <si>
    <t>Go+nCupHwLk01+e4XZNW8A==</t>
  </si>
  <si>
    <t>2WJP9FSIZ1801+e4XZNW8A==</t>
  </si>
  <si>
    <t>wpn/nSYsFp401+e4XZNW8A==</t>
  </si>
  <si>
    <t>BQyoOx4RFhU01+e4XZNW8A==</t>
  </si>
  <si>
    <t>CIwGJDaEbHg01+e4XZNW8A==</t>
  </si>
  <si>
    <t>wKsOfGzCLZw01+e4XZNW8A==</t>
  </si>
  <si>
    <t>DWu71TfKgiI01+e4XZNW8A==</t>
  </si>
  <si>
    <t>f1VIsyBaFCE01+e4XZNW8A==</t>
  </si>
  <si>
    <t>4eFhoL06nvw01+e4XZNW8A==</t>
  </si>
  <si>
    <t>KlL+Wd6GV5Q01+e4XZNW8A==</t>
  </si>
  <si>
    <t>KO7FFQPNd3U01+e4XZNW8A==</t>
  </si>
  <si>
    <t>xLZ8GA44lRA01+e4XZNW8A==</t>
  </si>
  <si>
    <t>Y6BsEQ7Cues01+e4XZNW8A==</t>
  </si>
  <si>
    <t>jodZ+87z4QE01+e4XZNW8A==</t>
  </si>
  <si>
    <t>+JB5vO2kO1401+e4XZNW8A==</t>
  </si>
  <si>
    <t>ujoJJxE4WZU01+e4XZNW8A==</t>
  </si>
  <si>
    <t>ue3IrQ81vk001+e4XZNW8A==</t>
  </si>
  <si>
    <t>ai1MetAnLzI01+e4XZNW8A==</t>
  </si>
  <si>
    <t>qntlfQ1A6mY01+e4XZNW8A==</t>
  </si>
  <si>
    <t>RrVSCeTOGmU01+e4XZNW8A==</t>
  </si>
  <si>
    <t>am+Kl7mr1+A01+e4XZNW8A==</t>
  </si>
  <si>
    <t>ZAPa4H+7EnQ01+e4XZNW8A==</t>
  </si>
  <si>
    <t>V0bWQuaZ9zU01+e4XZNW8A==</t>
  </si>
  <si>
    <t>Hcep6zMvihk01+e4XZNW8A==</t>
  </si>
  <si>
    <t>xmfRFe/ngK801+e4XZNW8A==</t>
  </si>
  <si>
    <t>IF3hopgFPRM01+e4XZNW8A==</t>
  </si>
  <si>
    <t>QpXP4sGuq9s01+e4XZNW8A==</t>
  </si>
  <si>
    <t>vhLNOd5oBb401+e4XZNW8A==</t>
  </si>
  <si>
    <t>3g18zHCpvtw01+e4XZNW8A==</t>
  </si>
  <si>
    <t>xwSglrZIivY01+e4XZNW8A==</t>
  </si>
  <si>
    <t>ElXlq0vgM4Y01+e4XZNW8A==</t>
  </si>
  <si>
    <t>ZXNLG0V0MmQ01+e4XZNW8A==</t>
  </si>
  <si>
    <t>aKYHbGMcZCA01+e4XZNW8A==</t>
  </si>
  <si>
    <t>fYuACs1Fx3Y01+e4XZNW8A==</t>
  </si>
  <si>
    <t>20sgLQXPK3g01+e4XZNW8A==</t>
  </si>
  <si>
    <t>GQPtSAbhwro01+e4XZNW8A==</t>
  </si>
  <si>
    <t>KhjU5y2B5h801+e4XZNW8A==</t>
  </si>
  <si>
    <t>qKPc95K6FIQ01+e4XZNW8A==</t>
  </si>
  <si>
    <t>tVqZeifOr5U01+e4XZNW8A==</t>
  </si>
  <si>
    <t>xOGoSP1h7kg01+e4XZNW8A==</t>
  </si>
  <si>
    <t>IEgnxROmX4w01+e4XZNW8A==</t>
  </si>
  <si>
    <t>o2LOTs3I8DU01+e4XZNW8A==</t>
  </si>
  <si>
    <t>obUqmxc55Vo01+e4XZNW8A==</t>
  </si>
  <si>
    <t>wCkyqe+HNRc01+e4XZNW8A==</t>
  </si>
  <si>
    <t>MCy6DKke/eI01+e4XZNW8A==</t>
  </si>
  <si>
    <t>zKfNEQlJa0801+e4XZNW8A==</t>
  </si>
  <si>
    <t>XziTtDdTQCg01+e4XZNW8A==</t>
  </si>
  <si>
    <t>C+l6fDEuZYg01+e4XZNW8A==</t>
  </si>
  <si>
    <t>TAH/i5zNWrg01+e4XZNW8A==</t>
  </si>
  <si>
    <t>tZyjOTenCfQ01+e4XZNW8A==</t>
  </si>
  <si>
    <t>qQdTWmO+3Gg01+e4XZNW8A==</t>
  </si>
  <si>
    <t>xsr7IiIBkvc01+e4XZNW8A==</t>
  </si>
  <si>
    <t>PYkJTYZFNMc01+e4XZNW8A==</t>
  </si>
  <si>
    <t>7mbZKc5ZdkE01+e4XZNW8A==</t>
  </si>
  <si>
    <t>ZdN3Wml1nSU01+e4XZNW8A==</t>
  </si>
  <si>
    <t>LNJZSyW0OSc01+e4XZNW8A==</t>
  </si>
  <si>
    <t>t9knivEYPJ401+e4XZNW8A==</t>
  </si>
  <si>
    <t>53039</t>
  </si>
  <si>
    <t>53040</t>
  </si>
  <si>
    <t>Descripción de las percepciones adicionales en especie</t>
  </si>
  <si>
    <t>Periodicidad de las percepciones adicionales en especie</t>
  </si>
  <si>
    <t>RIBnaPnVklI01+e4XZNW8A==</t>
  </si>
  <si>
    <t>Ru84hviD+1M01+e4XZNW8A==</t>
  </si>
  <si>
    <t>vfezw2cjefE01+e4XZNW8A==</t>
  </si>
  <si>
    <t>f8rClwBsBcE01+e4XZNW8A==</t>
  </si>
  <si>
    <t>0gCf5mBWxK801+e4XZNW8A==</t>
  </si>
  <si>
    <t>nxmqAkVQaDg01+e4XZNW8A==</t>
  </si>
  <si>
    <t>NAGkd6/axG001+e4XZNW8A==</t>
  </si>
  <si>
    <t>qUOxTPeUPdE01+e4XZNW8A==</t>
  </si>
  <si>
    <t>ftQ203FcRdc01+e4XZNW8A==</t>
  </si>
  <si>
    <t>qS9YiTK6VqA01+e4XZNW8A==</t>
  </si>
  <si>
    <t>YWRf6XiepfI01+e4XZNW8A==</t>
  </si>
  <si>
    <t>WxKE7C4hSF801+e4XZNW8A==</t>
  </si>
  <si>
    <t>+sJTsx1NbVQ01+e4XZNW8A==</t>
  </si>
  <si>
    <t>0lZnFAVH2DM01+e4XZNW8A==</t>
  </si>
  <si>
    <t>E0dvd6fjjlA01+e4XZNW8A==</t>
  </si>
  <si>
    <t>YJ15htwNl1001+e4XZNW8A==</t>
  </si>
  <si>
    <t>6jvaZ1Oe7us01+e4XZNW8A==</t>
  </si>
  <si>
    <t>xDn0K+8QYqo01+e4XZNW8A==</t>
  </si>
  <si>
    <t>3lNjNaHEjj001+e4XZNW8A==</t>
  </si>
  <si>
    <t>kot7IUPzx3001+e4XZNW8A==</t>
  </si>
  <si>
    <t>6h7r6FhGJIE01+e4XZNW8A==</t>
  </si>
  <si>
    <t>y7+y64BvyMc01+e4XZNW8A==</t>
  </si>
  <si>
    <t>BdNI87yGylM01+e4XZNW8A==</t>
  </si>
  <si>
    <t>8y+a31ZNHi001+e4XZNW8A==</t>
  </si>
  <si>
    <t>AQHqGjmUcsY01+e4XZNW8A==</t>
  </si>
  <si>
    <t>S6pNwrL765U01+e4XZNW8A==</t>
  </si>
  <si>
    <t>uwPfz8MOLTU01+e4XZNW8A==</t>
  </si>
  <si>
    <t>lbJpjTGglsg01+e4XZNW8A==</t>
  </si>
  <si>
    <t>nPQEiBdD2OI01+e4XZNW8A==</t>
  </si>
  <si>
    <t>eBEy+SGPiCw01+e4XZNW8A==</t>
  </si>
  <si>
    <t>xsFZq1HuxOI01+e4XZNW8A==</t>
  </si>
  <si>
    <t>loxYxjjmN/A01+e4XZNW8A==</t>
  </si>
  <si>
    <t>Gx1vzr+Muxc01+e4XZNW8A==</t>
  </si>
  <si>
    <t>bz8nWpuFUhA01+e4XZNW8A==</t>
  </si>
  <si>
    <t>PO6nbyld5DI01+e4XZNW8A==</t>
  </si>
  <si>
    <t>DyIlolyNrns01+e4XZNW8A==</t>
  </si>
  <si>
    <t>TJJeRQ65v/801+e4XZNW8A==</t>
  </si>
  <si>
    <t>pX+QMxpix3s01+e4XZNW8A==</t>
  </si>
  <si>
    <t>tR27NJqINSA01+e4XZNW8A==</t>
  </si>
  <si>
    <t>MFy8I1V3wJM01+e4XZNW8A==</t>
  </si>
  <si>
    <t>ppqu3wU2i1Y01+e4XZNW8A==</t>
  </si>
  <si>
    <t>qBJ9xXo5RgU01+e4XZNW8A==</t>
  </si>
  <si>
    <t>03+3fmqhlPE01+e4XZNW8A==</t>
  </si>
  <si>
    <t>DLrS2NBgbZs01+e4XZNW8A==</t>
  </si>
  <si>
    <t>9yLMeNwhRsw01+e4XZNW8A==</t>
  </si>
  <si>
    <t>iRXq8Bqdjqk01+e4XZNW8A==</t>
  </si>
  <si>
    <t>Q2fs/I7Qkuk01+e4XZNW8A==</t>
  </si>
  <si>
    <t>rYDIeFv4mbE01+e4XZNW8A==</t>
  </si>
  <si>
    <t>ueL4wtoz2mg01+e4XZNW8A==</t>
  </si>
  <si>
    <t>0IxcqARm33s01+e4XZNW8A==</t>
  </si>
  <si>
    <t>PHbkeo70WmA01+e4XZNW8A==</t>
  </si>
  <si>
    <t>DT++6igFslk01+e4XZNW8A==</t>
  </si>
  <si>
    <t>3pUnrAA6yFs01+e4XZNW8A==</t>
  </si>
  <si>
    <t>8/VFDHrhbGo01+e4XZNW8A==</t>
  </si>
  <si>
    <t>99YgZXpsnsI01+e4XZNW8A==</t>
  </si>
  <si>
    <t>PPwJiJ+aypI01+e4XZNW8A==</t>
  </si>
  <si>
    <t>HpC1SEs1JB401+e4XZNW8A==</t>
  </si>
  <si>
    <t>iqBKo05YtZc01+e4XZNW8A==</t>
  </si>
  <si>
    <t>1dqmAzOZH8M01+e4XZNW8A==</t>
  </si>
  <si>
    <t>/pzsATzGP+s01+e4XZNW8A==</t>
  </si>
  <si>
    <t>FJMIWNPaNMs01+e4XZNW8A==</t>
  </si>
  <si>
    <t>mFM4CpesKh001+e4XZNW8A==</t>
  </si>
  <si>
    <t>JPOwismQH7s01+e4XZNW8A==</t>
  </si>
  <si>
    <t>njQI33gygSM01+e4XZNW8A==</t>
  </si>
  <si>
    <t>Ti1iyvajQ6w01+e4XZNW8A==</t>
  </si>
  <si>
    <t>/NwaujL/Cfk01+e4XZNW8A==</t>
  </si>
  <si>
    <t>rUVxeTTKIDw01+e4XZNW8A==</t>
  </si>
  <si>
    <t>bvjq7Vozob801+e4XZNW8A==</t>
  </si>
  <si>
    <t>hIZc8AvNyLQ01+e4XZNW8A==</t>
  </si>
  <si>
    <t>6suIRAhlMHQ01+e4XZNW8A==</t>
  </si>
  <si>
    <t>8/pxG1BfiCY01+e4XZNW8A==</t>
  </si>
  <si>
    <t>PgmAyfvWwqQ01+e4XZNW8A==</t>
  </si>
  <si>
    <t>R01cuy6O30Y01+e4XZNW8A==</t>
  </si>
  <si>
    <t>O28Nv/wOpIA01+e4XZNW8A==</t>
  </si>
  <si>
    <t>ZJAzy5KvJno01+e4XZNW8A==</t>
  </si>
  <si>
    <t>XIiE82e/6fM01+e4XZNW8A==</t>
  </si>
  <si>
    <t>IDg17Sz/39M01+e4XZNW8A==</t>
  </si>
  <si>
    <t>nVZBSsxw/JI01+e4XZNW8A==</t>
  </si>
  <si>
    <t>Be+RkWMtfCM01+e4XZNW8A==</t>
  </si>
  <si>
    <t>UJMQXNOD4/801+e4XZNW8A==</t>
  </si>
  <si>
    <t>Cy63PQ5SiUs01+e4XZNW8A==</t>
  </si>
  <si>
    <t>tA1qwt/Ka6801+e4XZNW8A==</t>
  </si>
  <si>
    <t>MKLr52sRiZA01+e4XZNW8A==</t>
  </si>
  <si>
    <t>XUoiqZPYArg01+e4XZNW8A==</t>
  </si>
  <si>
    <t>TulbMvPsDPg01+e4XZNW8A==</t>
  </si>
  <si>
    <t>UYK84jxAtlc01+e4XZNW8A==</t>
  </si>
  <si>
    <t>JkEetz4umpI01+e4XZNW8A==</t>
  </si>
  <si>
    <t>D7VCsHqHFY801+e4XZNW8A==</t>
  </si>
  <si>
    <t>QJwyOm3KPuw01+e4XZNW8A==</t>
  </si>
  <si>
    <t>WGflMveiHYU01+e4XZNW8A==</t>
  </si>
  <si>
    <t>4MuUh3tPPrk01+e4XZNW8A==</t>
  </si>
  <si>
    <t>sWEAAksKT6I01+e4XZNW8A==</t>
  </si>
  <si>
    <t>jMj1aJIZgQY01+e4XZNW8A==</t>
  </si>
  <si>
    <t>nOJJbvhvStg01+e4XZNW8A==</t>
  </si>
  <si>
    <t>u5p6mKySQho01+e4XZNW8A==</t>
  </si>
  <si>
    <t>zKApZicWoxw01+e4XZNW8A==</t>
  </si>
  <si>
    <t>U3acJ7+MDeI01+e4XZNW8A==</t>
  </si>
  <si>
    <t>CnJpl2lkWIo01+e4XZNW8A==</t>
  </si>
  <si>
    <t>cIx51GuPsiA01+e4XZNW8A==</t>
  </si>
  <si>
    <t>S1KyIgLdZM801+e4XZNW8A==</t>
  </si>
  <si>
    <t>HUUuQ68MUXE01+e4XZNW8A==</t>
  </si>
  <si>
    <t>JKSSpyO+RA401+e4XZNW8A==</t>
  </si>
  <si>
    <t>yQ9YBSi/OMQ01+e4XZNW8A==</t>
  </si>
  <si>
    <t>F4m0Du+6hJw01+e4XZNW8A==</t>
  </si>
  <si>
    <t>G227ypTb4o001+e4XZNW8A==</t>
  </si>
  <si>
    <t>nzs0YsxR4iQ01+e4XZNW8A==</t>
  </si>
  <si>
    <t>y44bbGJHiOU01+e4XZNW8A==</t>
  </si>
  <si>
    <t>NOBV9rrX4H801+e4XZNW8A==</t>
  </si>
  <si>
    <t>UfitsKNevzk01+e4XZNW8A==</t>
  </si>
  <si>
    <t>uS73gCsrezk01+e4XZNW8A==</t>
  </si>
  <si>
    <t>jDOQfpudZPo01+e4XZNW8A==</t>
  </si>
  <si>
    <t>KJhAOMaftp801+e4XZNW8A==</t>
  </si>
  <si>
    <t>MmuhMPqimk001+e4XZNW8A==</t>
  </si>
  <si>
    <t>sbMT6zzI1Fg01+e4XZNW8A==</t>
  </si>
  <si>
    <t>CEnHh7RLp2Y01+e4XZNW8A==</t>
  </si>
  <si>
    <t>2sM8JGoEQv001+e4XZNW8A==</t>
  </si>
  <si>
    <t>H/U/ZkmnOnE01+e4XZNW8A==</t>
  </si>
  <si>
    <t>TSEM4y/3Udo01+e4XZNW8A==</t>
  </si>
  <si>
    <t>CWkD30BS4b401+e4XZNW8A==</t>
  </si>
  <si>
    <t>kaKo8KTqGFQ01+e4XZNW8A==</t>
  </si>
  <si>
    <t>giZl57Z8C+w01+e4XZNW8A==</t>
  </si>
  <si>
    <t>l2jlm50faPQ01+e4XZNW8A==</t>
  </si>
  <si>
    <t>VbfbzYEXnRw01+e4XZNW8A==</t>
  </si>
  <si>
    <t>3h4XQqX/EVU01+e4XZNW8A==</t>
  </si>
  <si>
    <t>SwS/Ai9RusM01+e4XZNW8A==</t>
  </si>
  <si>
    <t>SYcsQ2eoyYE01+e4XZNW8A==</t>
  </si>
  <si>
    <t>z9xN76fkk9001+e4XZNW8A==</t>
  </si>
  <si>
    <t>fh54jvLMwbE01+e4XZNW8A==</t>
  </si>
  <si>
    <t>ektACjoypes01+e4XZNW8A==</t>
  </si>
  <si>
    <t>xMDGn4+7ZwI01+e4XZNW8A==</t>
  </si>
  <si>
    <t>515KQju7t0Y01+e4XZNW8A==</t>
  </si>
  <si>
    <t>a8a2ynhRG2w01+e4XZNW8A==</t>
  </si>
  <si>
    <t>zLGmRsNJKkA01+e4XZNW8A==</t>
  </si>
  <si>
    <t>qY7l42UHou801+e4XZNW8A==</t>
  </si>
  <si>
    <t>epM4ZjkjRXU01+e4XZNW8A==</t>
  </si>
  <si>
    <t>k4FgIGJm/r801+e4XZNW8A==</t>
  </si>
  <si>
    <t>e73uLeoatHI01+e4XZNW8A==</t>
  </si>
  <si>
    <t>IR/XNoIVM2E01+e4XZNW8A==</t>
  </si>
  <si>
    <t>ytU+0Zeg/2k01+e4XZNW8A==</t>
  </si>
  <si>
    <t>5nm9FppGYvw01+e4XZNW8A==</t>
  </si>
  <si>
    <t>5KfxTXG5dDo01+e4XZNW8A==</t>
  </si>
  <si>
    <t>QZqiL7WYLOg01+e4XZNW8A==</t>
  </si>
  <si>
    <t>+wCdu69ebDA01+e4XZNW8A==</t>
  </si>
  <si>
    <t>T4XaxL/PUpY01+e4XZNW8A==</t>
  </si>
  <si>
    <t>4wjITfuisHc01+e4XZNW8A==</t>
  </si>
  <si>
    <t>DPxPUlWSQUc01+e4XZNW8A==</t>
  </si>
  <si>
    <t>KX/00PHnqI801+e4XZNW8A==</t>
  </si>
  <si>
    <t>lCv+130nDKM01+e4XZNW8A==</t>
  </si>
  <si>
    <t>nVWmMo3k6Hc01+e4XZNW8A==</t>
  </si>
  <si>
    <t>GoJWQgTxuZ001+e4XZNW8A==</t>
  </si>
  <si>
    <t>RGoVdQle4mM01+e4XZNW8A==</t>
  </si>
  <si>
    <t>3+KpM5UKnl001+e4XZNW8A==</t>
  </si>
  <si>
    <t>Z+MHB0QFUAU01+e4XZNW8A==</t>
  </si>
  <si>
    <t>zyPuJ3jMDcY01+e4XZNW8A==</t>
  </si>
  <si>
    <t>/GKpEN+mtyQ01+e4XZNW8A==</t>
  </si>
  <si>
    <t>WCY+LBiW8HE01+e4XZNW8A==</t>
  </si>
  <si>
    <t>GQeqmLaj6r401+e4XZNW8A==</t>
  </si>
  <si>
    <t>BmgLg4DsL4001+e4XZNW8A==</t>
  </si>
  <si>
    <t>pWUMx2VdCu801+e4XZNW8A==</t>
  </si>
  <si>
    <t>+zjyVmwsJpQ01+e4XZNW8A==</t>
  </si>
  <si>
    <t>BJ/vAiQWqZI01+e4XZNW8A==</t>
  </si>
  <si>
    <t>J6NQXyi9KQQ01+e4XZNW8A==</t>
  </si>
  <si>
    <t>oAbK4gtwp2001+e4XZNW8A==</t>
  </si>
  <si>
    <t>7hj4e4FknQk01+e4XZNW8A==</t>
  </si>
  <si>
    <t>SEQFfVY2Fuk01+e4XZNW8A==</t>
  </si>
  <si>
    <t>/TvWj3NP9u401+e4XZNW8A==</t>
  </si>
  <si>
    <t>Thzky3/LIo401+e4XZNW8A==</t>
  </si>
  <si>
    <t>Q6yy/NPWvoE01+e4XZNW8A==</t>
  </si>
  <si>
    <t>0EPFNEGEkrY01+e4XZNW8A==</t>
  </si>
  <si>
    <t>L/mvahoKABc01+e4XZNW8A==</t>
  </si>
  <si>
    <t>XIA5zwOThVM01+e4XZNW8A==</t>
  </si>
  <si>
    <t>Na5ie5YWSdk01+e4XZNW8A==</t>
  </si>
  <si>
    <t>9vUHkV1VUoc01+e4XZNW8A==</t>
  </si>
  <si>
    <t>XwLGhhdN6sk01+e4XZNW8A==</t>
  </si>
  <si>
    <t>dAxKMhIn3uE01+e4XZNW8A==</t>
  </si>
  <si>
    <t>SCspoKjCOuk01+e4XZNW8A==</t>
  </si>
  <si>
    <t>lBR4xrpaE/g01+e4XZNW8A==</t>
  </si>
  <si>
    <t>FNg1dV1o28A01+e4XZNW8A==</t>
  </si>
  <si>
    <t>SSnRb0+F6lE01+e4XZNW8A==</t>
  </si>
  <si>
    <t>bk3ZOU5EOq401+e4XZNW8A==</t>
  </si>
  <si>
    <t>zI/5LBUABPY01+e4XZNW8A==</t>
  </si>
  <si>
    <t>r39/2mKBx9001+e4XZNW8A==</t>
  </si>
  <si>
    <t>SJtcu/bQc7401+e4XZNW8A==</t>
  </si>
  <si>
    <t>/znrdMnjYZE01+e4XZNW8A==</t>
  </si>
  <si>
    <t>yyKGu0vTrAU01+e4XZNW8A==</t>
  </si>
  <si>
    <t>8IP9Z58EfaU01+e4XZNW8A==</t>
  </si>
  <si>
    <t>REsSV/bs07I01+e4XZNW8A==</t>
  </si>
  <si>
    <t>TOAFTkIHefg01+e4XZNW8A==</t>
  </si>
  <si>
    <t>Z1T/SC8Bc7k01+e4XZNW8A==</t>
  </si>
  <si>
    <t>ww1r0bCfpxY01+e4XZNW8A==</t>
  </si>
  <si>
    <t>8mlwgybOz5s01+e4XZNW8A==</t>
  </si>
  <si>
    <t>EaO01128z0A01+e4XZNW8A==</t>
  </si>
  <si>
    <t>X8yhm0A8fRE01+e4XZNW8A==</t>
  </si>
  <si>
    <t>6aE73uL4qBE01+e4XZNW8A==</t>
  </si>
  <si>
    <t>fLjryPthg1s01+e4XZNW8A==</t>
  </si>
  <si>
    <t>0XU0LFs9e5Y01+e4XZNW8A==</t>
  </si>
  <si>
    <t>L3KXv/qPnZM01+e4XZNW8A==</t>
  </si>
  <si>
    <t>mimGaxGk8u801+e4XZNW8A==</t>
  </si>
  <si>
    <t>T10sK9ru/5801+e4XZNW8A==</t>
  </si>
  <si>
    <t>mdoXlogyEWA01+e4XZNW8A==</t>
  </si>
  <si>
    <t>uv4bUkneGGo01+e4XZNW8A==</t>
  </si>
  <si>
    <t>6TUXMgjJYfs01+e4XZNW8A==</t>
  </si>
  <si>
    <t>CVXuTsoTUEs01+e4XZNW8A==</t>
  </si>
  <si>
    <t>Z/0desm5jXE01+e4XZNW8A==</t>
  </si>
  <si>
    <t>yOe9dcmRnaE01+e4XZNW8A==</t>
  </si>
  <si>
    <t>pvQos5XGmGA01+e4XZNW8A==</t>
  </si>
  <si>
    <t>lCRH4Nj2hGs01+e4XZNW8A==</t>
  </si>
  <si>
    <t>ogvbmT1kvKs01+e4XZNW8A==</t>
  </si>
  <si>
    <t>5EmWB3dZh9A01+e4XZNW8A==</t>
  </si>
  <si>
    <t>oJc3t+RSSUA01+e4XZNW8A==</t>
  </si>
  <si>
    <t>XGWl3bUNBe801+e4XZNW8A==</t>
  </si>
  <si>
    <t>DMYTrNLnMMY01+e4XZNW8A==</t>
  </si>
  <si>
    <t>RDWu1wDddAE01+e4XZNW8A==</t>
  </si>
  <si>
    <t>EX8vPWG2EFk01+e4XZNW8A==</t>
  </si>
  <si>
    <t>lL15tqZ9hHg01+e4XZNW8A==</t>
  </si>
  <si>
    <t>FuTBkTHQeV801+e4XZNW8A==</t>
  </si>
  <si>
    <t>L4FS5yq3N1M01+e4XZNW8A==</t>
  </si>
  <si>
    <t>mNi2J1iS3lI01+e4XZNW8A==</t>
  </si>
  <si>
    <t>x70T+uN85mM01+e4XZNW8A==</t>
  </si>
  <si>
    <t>RPYilPsFvOU01+e4XZNW8A==</t>
  </si>
  <si>
    <t>O3gphnXMxAU01+e4XZNW8A==</t>
  </si>
  <si>
    <t>LDBl+ZmNRu401+e4XZNW8A==</t>
  </si>
  <si>
    <t>H437PP3V9Wg01+e4XZNW8A==</t>
  </si>
  <si>
    <t>pxSL0ffne0E01+e4XZNW8A==</t>
  </si>
  <si>
    <t>IXlAo5zVlpg01+e4XZNW8A==</t>
  </si>
  <si>
    <t>H/pCWnLaqN001+e4XZNW8A==</t>
  </si>
  <si>
    <t>HaJvUbsfU/M01+e4XZNW8A==</t>
  </si>
  <si>
    <t>KMFQ9nNvny001+e4XZNW8A==</t>
  </si>
  <si>
    <t>5Gh0aLWpZN001+e4XZNW8A==</t>
  </si>
  <si>
    <t>HY9Q7QHDNqM01+e4XZNW8A==</t>
  </si>
  <si>
    <t>8W3rtxkCzBE01+e4XZNW8A==</t>
  </si>
  <si>
    <t>xhuVxdKwhj801+e4XZNW8A==</t>
  </si>
  <si>
    <t>cQfxwP2n4IE01+e4XZNW8A==</t>
  </si>
  <si>
    <t>C/Z1dtbmV4001+e4XZNW8A==</t>
  </si>
  <si>
    <t>IUubL78b1uc01+e4XZNW8A==</t>
  </si>
  <si>
    <t>dGMF1movDyI01+e4XZNW8A==</t>
  </si>
  <si>
    <t>fB1NpTdW1Dc01+e4XZNW8A==</t>
  </si>
  <si>
    <t>vn7PfJjlyg801+e4XZNW8A==</t>
  </si>
  <si>
    <t>T0usoA6/f2801+e4XZNW8A==</t>
  </si>
  <si>
    <t>OF9o9cz5LmU01+e4XZNW8A==</t>
  </si>
  <si>
    <t>qRnsjSRTzD001+e4XZNW8A==</t>
  </si>
  <si>
    <t>DV1th/pXx/g01+e4XZNW8A==</t>
  </si>
  <si>
    <t>vl6MKMwjTCE01+e4XZNW8A==</t>
  </si>
  <si>
    <t>qlWdckn84A801+e4XZNW8A==</t>
  </si>
  <si>
    <t>2pj6cok7+QE01+e4XZNW8A==</t>
  </si>
  <si>
    <t>1+ZOuPUAjlY01+e4XZNW8A==</t>
  </si>
  <si>
    <t>uQm+HsKe4AM01+e4XZNW8A==</t>
  </si>
  <si>
    <t>+pAZ52l0ZhA01+e4XZNW8A==</t>
  </si>
  <si>
    <t>LlmDd51+b8A01+e4XZNW8A==</t>
  </si>
  <si>
    <t>khFPnPaqAKg01+e4XZNW8A==</t>
  </si>
  <si>
    <t>5ZJXIh20Too01+e4XZNW8A==</t>
  </si>
  <si>
    <t>RlWymKbdqN401+e4XZNW8A==</t>
  </si>
  <si>
    <t>lMLPsxa8pMc01+e4XZNW8A==</t>
  </si>
  <si>
    <t>eQXIHbXW/kM01+e4XZNW8A==</t>
  </si>
  <si>
    <t>h2cqz+k/83E01+e4XZNW8A==</t>
  </si>
  <si>
    <t>xopaQNXw0MM01+e4XZNW8A==</t>
  </si>
  <si>
    <t>NdgUBL4d2mw01+e4XZNW8A==</t>
  </si>
  <si>
    <t>4JfBcWa4+x801+e4XZNW8A==</t>
  </si>
  <si>
    <t>BWCiMwpp62k01+e4XZNW8A==</t>
  </si>
  <si>
    <t>KQHO19wyk5401+e4XZNW8A==</t>
  </si>
  <si>
    <t>Uxv2XF0GRVM01+e4XZNW8A==</t>
  </si>
  <si>
    <t>sQQfda73OCg01+e4XZNW8A==</t>
  </si>
  <si>
    <t>tnMWKanLGh001+e4XZNW8A==</t>
  </si>
  <si>
    <t>s2jmLQiIn+o01+e4XZNW8A==</t>
  </si>
  <si>
    <t>+EPzRZIwWA001+e4XZNW8A==</t>
  </si>
  <si>
    <t>AWrrWS55ZLU01+e4XZNW8A==</t>
  </si>
  <si>
    <t>EfnaQDcCQ2Y01+e4XZNW8A==</t>
  </si>
  <si>
    <t>xmTFfhQrvz401+e4XZNW8A==</t>
  </si>
  <si>
    <t>J5sLQKaVOps01+e4XZNW8A==</t>
  </si>
  <si>
    <t>fEmVmD22DGw01+e4XZNW8A==</t>
  </si>
  <si>
    <t>K9ndqVgnTVw01+e4XZNW8A==</t>
  </si>
  <si>
    <t>kMbzIgqpAgw01+e4XZNW8A==</t>
  </si>
  <si>
    <t>xIUyFNeSZNA01+e4XZNW8A==</t>
  </si>
  <si>
    <t>IIF2Nd4conQ01+e4XZNW8A==</t>
  </si>
  <si>
    <t>OpTNRRzJ18g01+e4XZNW8A==</t>
  </si>
  <si>
    <t>dR0ni2ma+K801+e4XZNW8A==</t>
  </si>
  <si>
    <t>t4HJMWJNRxU01+e4XZNW8A==</t>
  </si>
  <si>
    <t>6gl4AJtfGtg01+e4XZNW8A==</t>
  </si>
  <si>
    <t>+fauhE5ltFs01+e4XZNW8A==</t>
  </si>
  <si>
    <t>RZQX3yvua2s01+e4XZNW8A==</t>
  </si>
  <si>
    <t>SajmNzq62xo01+e4XZNW8A==</t>
  </si>
  <si>
    <t>M71P/x9ZDQY01+e4XZNW8A==</t>
  </si>
  <si>
    <t>Ii1aIeVExsE01+e4XZNW8A==</t>
  </si>
  <si>
    <t>TF4VcyaF9HM01+e4XZNW8A==</t>
  </si>
  <si>
    <t>UJ8j2CYuBMc01+e4XZNW8A==</t>
  </si>
  <si>
    <t>dOTanASUNl001+e4XZNW8A==</t>
  </si>
  <si>
    <t>Jem/oMxnJeY01+e4XZNW8A==</t>
  </si>
  <si>
    <t>uIDrv0APRIU01+e4XZNW8A==</t>
  </si>
  <si>
    <t>QouJSp+EwyI01+e4XZNW8A==</t>
  </si>
  <si>
    <t>YcDqFmaUfS801+e4XZNW8A==</t>
  </si>
  <si>
    <t>zCFZOG610eA01+e4XZNW8A==</t>
  </si>
  <si>
    <t>bjm2pt7y0JE01+e4XZNW8A==</t>
  </si>
  <si>
    <t>E4lPyGd2yzo01+e4XZNW8A==</t>
  </si>
  <si>
    <t>CMl25CsB3e401+e4XZNW8A==</t>
  </si>
  <si>
    <t>4Wf5A8C44Bg01+e4XZNW8A==</t>
  </si>
  <si>
    <t>hbITlJjcv8w01+e4XZNW8A==</t>
  </si>
  <si>
    <t>fqmKAbVhi/I01+e4XZNW8A==</t>
  </si>
  <si>
    <t>f0rcii/8c5M01+e4XZNW8A==</t>
  </si>
  <si>
    <t>xwe9Yip9fTE01+e4XZNW8A==</t>
  </si>
  <si>
    <t>2dU0LTFtoCo01+e4XZNW8A==</t>
  </si>
  <si>
    <t>/kgWXKHDPeI01+e4XZNW8A==</t>
  </si>
  <si>
    <t>dsLkFtj+cbU01+e4XZNW8A==</t>
  </si>
  <si>
    <t>GZQJW1iP1bw01+e4XZNW8A==</t>
  </si>
  <si>
    <t>thr5go5XLmw01+e4XZNW8A==</t>
  </si>
  <si>
    <t>qLXCSSXYYgY01+e4XZNW8A==</t>
  </si>
  <si>
    <t>WdHPOqWVHgU01+e4XZNW8A==</t>
  </si>
  <si>
    <t>+eCmMfC7AW801+e4XZNW8A==</t>
  </si>
  <si>
    <t>gtMm6lApj+U01+e4XZNW8A==</t>
  </si>
  <si>
    <t>ZvIuqR0jlfk01+e4XZNW8A==</t>
  </si>
  <si>
    <t>JMfVkeTpEv801+e4XZNW8A==</t>
  </si>
  <si>
    <t>CwvjGpQwnm401+e4XZNW8A==</t>
  </si>
  <si>
    <t>ncdo/12X/Jw01+e4XZNW8A==</t>
  </si>
  <si>
    <t>MHKlYJ1vAIU01+e4XZNW8A==</t>
  </si>
  <si>
    <t>EM+M+vKChkA01+e4XZNW8A==</t>
  </si>
  <si>
    <t>6aSI2krthHU01+e4XZNW8A==</t>
  </si>
  <si>
    <t>iQOsqNG/HF401+e4XZNW8A==</t>
  </si>
  <si>
    <t>CE9JiT/LJHQ01+e4XZNW8A==</t>
  </si>
  <si>
    <t>0gmynkcs3pE01+e4XZNW8A==</t>
  </si>
  <si>
    <t>lgriHFIaBpg01+e4XZNW8A==</t>
  </si>
  <si>
    <t>1Uyh4MWtwDw01+e4XZNW8A==</t>
  </si>
  <si>
    <t>ZaGIEIAvB2A01+e4XZNW8A==</t>
  </si>
  <si>
    <t>wq0BMhP6A2E01+e4XZNW8A==</t>
  </si>
  <si>
    <t>5c9i6BLfz1401+e4XZNW8A==</t>
  </si>
  <si>
    <t>WNFSGSEPmDs01+e4XZNW8A==</t>
  </si>
  <si>
    <t>8SGUMZ7vV0c01+e4XZNW8A==</t>
  </si>
  <si>
    <t>0oY3UNDHGB801+e4XZNW8A==</t>
  </si>
  <si>
    <t>/CQHcW2RD6w01+e4XZNW8A==</t>
  </si>
  <si>
    <t>DX7g55BNaAY01+e4XZNW8A==</t>
  </si>
  <si>
    <t>gUK6Jwvf3nM01+e4XZNW8A==</t>
  </si>
  <si>
    <t>19trmMTmEXU01+e4XZNW8A==</t>
  </si>
  <si>
    <t>HcajmcUSI5w01+e4XZNW8A==</t>
  </si>
  <si>
    <t>ma7WVgKJQTI01+e4XZNW8A==</t>
  </si>
  <si>
    <t>cUgEGeLPYGU01+e4XZNW8A==</t>
  </si>
  <si>
    <t>BHcthoeGOwg01+e4XZNW8A==</t>
  </si>
  <si>
    <t>7LefhS+snpk01+e4XZNW8A==</t>
  </si>
  <si>
    <t>45R1swDyIPk01+e4XZNW8A==</t>
  </si>
  <si>
    <t>1posSpKpDFc01+e4XZNW8A==</t>
  </si>
  <si>
    <t>xSCN203+Ulo01+e4XZNW8A==</t>
  </si>
  <si>
    <t>JAEOQ4a/YpU01+e4XZNW8A==</t>
  </si>
  <si>
    <t>CwlNnxcs4UY01+e4XZNW8A==</t>
  </si>
  <si>
    <t>jdBW1ex+y2k01+e4XZNW8A==</t>
  </si>
  <si>
    <t>Gw7wCUgyz4I01+e4XZNW8A==</t>
  </si>
  <si>
    <t>/06EZl5uZ4Y01+e4XZNW8A==</t>
  </si>
  <si>
    <t>Zd9D+SuOq8I01+e4XZNW8A==</t>
  </si>
  <si>
    <t>nCyTQVgFgmg01+e4XZNW8A==</t>
  </si>
  <si>
    <t>blghPLLBSbA01+e4XZNW8A==</t>
  </si>
  <si>
    <t>DtfNEnfxoug01+e4XZNW8A==</t>
  </si>
  <si>
    <t>RJCKInv/yr801+e4XZNW8A==</t>
  </si>
  <si>
    <t>5YBpqo5MD0c01+e4XZNW8A==</t>
  </si>
  <si>
    <t>UfBvBlIRFLs01+e4XZNW8A==</t>
  </si>
  <si>
    <t>LKa/SjpCwdg01+e4XZNW8A==</t>
  </si>
  <si>
    <t>0rF4UAigl5M01+e4XZNW8A==</t>
  </si>
  <si>
    <t>Il7ulqS/BcM01+e4XZNW8A==</t>
  </si>
  <si>
    <t>5ST1ix3UUQU01+e4XZNW8A==</t>
  </si>
  <si>
    <t>ROucuM7Aap001+e4XZNW8A==</t>
  </si>
  <si>
    <t>jl3oAVPaUw001+e4XZNW8A==</t>
  </si>
  <si>
    <t>tJh7Z34j+BU01+e4XZNW8A==</t>
  </si>
  <si>
    <t>WR7HqvbxxDI01+e4XZNW8A==</t>
  </si>
  <si>
    <t>i1zJsW/i9j401+e4XZNW8A==</t>
  </si>
  <si>
    <t>5PgXPr/aPbo01+e4XZNW8A==</t>
  </si>
  <si>
    <t>FEkkcnLz6lk01+e4XZNW8A==</t>
  </si>
  <si>
    <t>SpOXTKzrgmI01+e4XZNW8A==</t>
  </si>
  <si>
    <t>e2Vzi+sxeos01+e4XZNW8A==</t>
  </si>
  <si>
    <t>Dn/sBtcXfgk01+e4XZNW8A==</t>
  </si>
  <si>
    <t>b2YU9Ktj13E01+e4XZNW8A==</t>
  </si>
  <si>
    <t>JQ7R7IjzQRM01+e4XZNW8A==</t>
  </si>
  <si>
    <t>7B/Dh6c88uU01+e4XZNW8A==</t>
  </si>
  <si>
    <t>bySDK18Inbo01+e4XZNW8A==</t>
  </si>
  <si>
    <t>8lUXdkAfM5Q01+e4XZNW8A==</t>
  </si>
  <si>
    <t>Rs+r/K5S+JM01+e4XZNW8A==</t>
  </si>
  <si>
    <t>z7bsRULs6gI01+e4XZNW8A==</t>
  </si>
  <si>
    <t>YtcnxMKXeiQ01+e4XZNW8A==</t>
  </si>
  <si>
    <t>0RwKCHJW/s401+e4XZNW8A==</t>
  </si>
  <si>
    <t>GoErq1zORJg01+e4XZNW8A==</t>
  </si>
  <si>
    <t>ZnrjpXO1y+401+e4XZNW8A==</t>
  </si>
  <si>
    <t>C+vrZbc3LQE01+e4XZNW8A==</t>
  </si>
  <si>
    <t>gTf1dnMNln401+e4XZNW8A==</t>
  </si>
  <si>
    <t>P+/HbBXtVgs01+e4XZNW8A==</t>
  </si>
  <si>
    <t>HLY3v0UP+u401+e4XZNW8A==</t>
  </si>
  <si>
    <t>1vSqEh0nLXY01+e4XZNW8A==</t>
  </si>
  <si>
    <t>+Vd6UqzK7Jk01+e4XZNW8A==</t>
  </si>
  <si>
    <t>+W5DD7H75cw01+e4XZNW8A==</t>
  </si>
  <si>
    <t>Hu1Mtpkuz2s01+e4XZNW8A==</t>
  </si>
  <si>
    <t>KBlCyUCRY2c01+e4XZNW8A==</t>
  </si>
  <si>
    <t>Ix2bazy5vXE01+e4XZNW8A==</t>
  </si>
  <si>
    <t>F9Qjkg4y+z401+e4XZNW8A==</t>
  </si>
  <si>
    <t>OkFq7Wx87nk01+e4XZNW8A==</t>
  </si>
  <si>
    <t>tSIYhiit8Wk01+e4XZNW8A==</t>
  </si>
  <si>
    <t>XgWz4vxoCW801+e4XZNW8A==</t>
  </si>
  <si>
    <t>wGgdCec++DI01+e4XZNW8A==</t>
  </si>
  <si>
    <t>ms2a6UExZOA01+e4XZNW8A==</t>
  </si>
  <si>
    <t>ozZPqliMf/401+e4XZNW8A==</t>
  </si>
  <si>
    <t>/Ax6vtC0FRw01+e4XZNW8A==</t>
  </si>
  <si>
    <t>I18KAxvfNWk01+e4XZNW8A==</t>
  </si>
  <si>
    <t>Pb05wNKUDGo01+e4XZNW8A==</t>
  </si>
  <si>
    <t>/xyIKTxi/AQ01+e4XZNW8A==</t>
  </si>
  <si>
    <t>WF40RcN7VmA01+e4XZNW8A==</t>
  </si>
  <si>
    <t>5UIfI0v+lUM01+e4XZNW8A==</t>
  </si>
  <si>
    <t>YD8W17Nj3nE01+e4XZNW8A==</t>
  </si>
  <si>
    <t>ljE+Uyn8wKs01+e4XZNW8A==</t>
  </si>
  <si>
    <t>nSt/oEbRzj801+e4XZNW8A==</t>
  </si>
  <si>
    <t>jsPKx8DaR7c01+e4XZNW8A==</t>
  </si>
  <si>
    <t>v3Pe7zq7i3g01+e4XZNW8A==</t>
  </si>
  <si>
    <t>/irKo4DMnM001+e4XZNW8A==</t>
  </si>
  <si>
    <t>Iv4JxW2og5s01+e4XZNW8A==</t>
  </si>
  <si>
    <t>9ZtcZjMCjBc01+e4XZNW8A==</t>
  </si>
  <si>
    <t>vbvU6FZSyMc01+e4XZNW8A==</t>
  </si>
  <si>
    <t>1hvkC4C6UmI01+e4XZNW8A==</t>
  </si>
  <si>
    <t>LUvi0xWJS4g01+e4XZNW8A==</t>
  </si>
  <si>
    <t>wtKWEEOllWc01+e4XZNW8A==</t>
  </si>
  <si>
    <t>G+g5w2qRfik01+e4XZNW8A==</t>
  </si>
  <si>
    <t>GycEhqH37ss01+e4XZNW8A==</t>
  </si>
  <si>
    <t>4fdTuvcu7kA01+e4XZNW8A==</t>
  </si>
  <si>
    <t>KSYhEdw5vR801+e4XZNW8A==</t>
  </si>
  <si>
    <t>S6zNLOm3As801+e4XZNW8A==</t>
  </si>
  <si>
    <t>arHI6XQgkn401+e4XZNW8A==</t>
  </si>
  <si>
    <t>+Vzwgy3DTfo01+e4XZNW8A==</t>
  </si>
  <si>
    <t>/IwiVLJRJDk01+e4XZNW8A==</t>
  </si>
  <si>
    <t>wCuXVw/5xlI01+e4XZNW8A==</t>
  </si>
  <si>
    <t>qdx3qROu8LQ01+e4XZNW8A==</t>
  </si>
  <si>
    <t>9kHY/1QO9Qk01+e4XZNW8A==</t>
  </si>
  <si>
    <t>flNuaM78gSs01+e4XZNW8A==</t>
  </si>
  <si>
    <t>iP0nMCyewBk01+e4XZNW8A==</t>
  </si>
  <si>
    <t>UaJomEFzPLA01+e4XZNW8A==</t>
  </si>
  <si>
    <t>6e+z7j6/G+I01+e4XZNW8A==</t>
  </si>
  <si>
    <t>qOj4lqkiU/I01+e4XZNW8A==</t>
  </si>
  <si>
    <t>5vGEPkpO9O401+e4XZNW8A==</t>
  </si>
  <si>
    <t>vBoJmpydogM01+e4XZNW8A==</t>
  </si>
  <si>
    <t>VPUtm/efewk01+e4XZNW8A==</t>
  </si>
  <si>
    <t>s2AVGMap1/k01+e4XZNW8A==</t>
  </si>
  <si>
    <t>IDDJtAwxGZ401+e4XZNW8A==</t>
  </si>
  <si>
    <t>1nmAAcliKLg01+e4XZNW8A==</t>
  </si>
  <si>
    <t>OZX5WddbvJI01+e4XZNW8A==</t>
  </si>
  <si>
    <t>IZkT3yjJBfo01+e4XZNW8A==</t>
  </si>
  <si>
    <t>2ZVLIcr8jHQ01+e4XZNW8A==</t>
  </si>
  <si>
    <t>PiXUuhdE6iQ01+e4XZNW8A==</t>
  </si>
  <si>
    <t>lEfv0rzeVls01+e4XZNW8A==</t>
  </si>
  <si>
    <t>yFearB7lHp001+e4XZNW8A==</t>
  </si>
  <si>
    <t>7AV7zVMC73Q01+e4XZNW8A==</t>
  </si>
  <si>
    <t>dOr7c7DbRUE01+e4XZNW8A==</t>
  </si>
  <si>
    <t>DWwboxaV1j801+e4XZNW8A==</t>
  </si>
  <si>
    <t>M56CCW/bO9c01+e4XZNW8A==</t>
  </si>
  <si>
    <t>vmiaNVayv3801+e4XZNW8A==</t>
  </si>
  <si>
    <t>T1Sp2kREDs001+e4XZNW8A==</t>
  </si>
  <si>
    <t>0D6L6YRXgJ401+e4XZNW8A==</t>
  </si>
  <si>
    <t>u3hBoNZOGsE01+e4XZNW8A==</t>
  </si>
  <si>
    <t>w8sLJBcF6dM01+e4XZNW8A==</t>
  </si>
  <si>
    <t>HJNPnMOkoBQ01+e4XZNW8A==</t>
  </si>
  <si>
    <t>5qtEQhqsSOE01+e4XZNW8A==</t>
  </si>
  <si>
    <t>PrOgMr5xZDU01+e4XZNW8A==</t>
  </si>
  <si>
    <t>BIJHKPb53Yk01+e4XZNW8A==</t>
  </si>
  <si>
    <t>j7rXNpNhZAQ01+e4XZNW8A==</t>
  </si>
  <si>
    <t>qr7iM6NCDs801+e4XZNW8A==</t>
  </si>
  <si>
    <t>kFyQnoPvCdU01+e4XZNW8A==</t>
  </si>
  <si>
    <t>MbNyfFYq6Io01+e4XZNW8A==</t>
  </si>
  <si>
    <t>/Fp1F4qow2001+e4XZNW8A==</t>
  </si>
  <si>
    <t>80CanyVvfa801+e4XZNW8A==</t>
  </si>
  <si>
    <t>taDfNzhJxrE01+e4XZNW8A==</t>
  </si>
  <si>
    <t>A5aMLI1IZ2A01+e4XZNW8A==</t>
  </si>
  <si>
    <t>DQM+0i9Od0k01+e4XZNW8A==</t>
  </si>
  <si>
    <t>MtSmVdClXls01+e4XZNW8A==</t>
  </si>
  <si>
    <t>yz3KYy65Iz401+e4XZNW8A==</t>
  </si>
  <si>
    <t>wsegzMPXshI01+e4XZNW8A==</t>
  </si>
  <si>
    <t>3odhKjUW2oU01+e4XZNW8A==</t>
  </si>
  <si>
    <t>VSTUqEbngb801+e4XZNW8A==</t>
  </si>
  <si>
    <t>YAgktu1aiqo01+e4XZNW8A==</t>
  </si>
  <si>
    <t>tpztxoTWs+s01+e4XZNW8A==</t>
  </si>
  <si>
    <t>I7mQZ4hfsYY01+e4XZNW8A==</t>
  </si>
  <si>
    <t>NGGGlTRcaMc01+e4XZNW8A==</t>
  </si>
  <si>
    <t>rJHv/6266bc01+e4XZNW8A==</t>
  </si>
  <si>
    <t>P/BJA89iQ9E01+e4XZNW8A==</t>
  </si>
  <si>
    <t>582cn2DH6hk01+e4XZNW8A==</t>
  </si>
  <si>
    <t>uQ5Tt7aDTD001+e4XZNW8A==</t>
  </si>
  <si>
    <t>V99V1sHluHU01+e4XZNW8A==</t>
  </si>
  <si>
    <t>FMdNx8JAG3w01+e4XZNW8A==</t>
  </si>
  <si>
    <t>ngN+mmrBJp401+e4XZNW8A==</t>
  </si>
  <si>
    <t>pwCAE0f5SAk01+e4XZNW8A==</t>
  </si>
  <si>
    <t>w5sRkJfU2dg01+e4XZNW8A==</t>
  </si>
  <si>
    <t>Wm0Lyp1yyEs01+e4XZNW8A==</t>
  </si>
  <si>
    <t>p6jQJIvaCHM01+e4XZNW8A==</t>
  </si>
  <si>
    <t>raJxidHSxXo01+e4XZNW8A==</t>
  </si>
  <si>
    <t>n75oawPBhHg01+e4XZNW8A==</t>
  </si>
  <si>
    <t>2oEjNavRJkc01+e4XZNW8A==</t>
  </si>
  <si>
    <t>XUAUzVZeCgY01+e4XZNW8A==</t>
  </si>
  <si>
    <t>ycRYKM35b9E01+e4XZNW8A==</t>
  </si>
  <si>
    <t>LSX3BnDVsqw01+e4XZNW8A==</t>
  </si>
  <si>
    <t>Zi58nDrl6Ig01+e4XZNW8A==</t>
  </si>
  <si>
    <t>eGKesgRgBic01+e4XZNW8A==</t>
  </si>
  <si>
    <t>21CvHnQsTLA01+e4XZNW8A==</t>
  </si>
  <si>
    <t>eduhSCuWZs001+e4XZNW8A==</t>
  </si>
  <si>
    <t>n25GpJLiVyI01+e4XZNW8A==</t>
  </si>
  <si>
    <t>uF+TuPHO83k01+e4XZNW8A==</t>
  </si>
  <si>
    <t>gho+Pavf+wc01+e4XZNW8A==</t>
  </si>
  <si>
    <t>iZ0S8JGvMtg01+e4XZNW8A==</t>
  </si>
  <si>
    <t>L2sChROYicI01+e4XZNW8A==</t>
  </si>
  <si>
    <t>udTzTX1N1I401+e4XZNW8A==</t>
  </si>
  <si>
    <t>bO4gEK7axXI01+e4XZNW8A==</t>
  </si>
  <si>
    <t>zJf/aoIGoic01+e4XZNW8A==</t>
  </si>
  <si>
    <t>zfuTy68po9M01+e4XZNW8A==</t>
  </si>
  <si>
    <t>fMaaq7vh2m001+e4XZNW8A==</t>
  </si>
  <si>
    <t>Qojgedd4RUs01+e4XZNW8A==</t>
  </si>
  <si>
    <t>WcLyysCZuwo01+e4XZNW8A==</t>
  </si>
  <si>
    <t>tsB0umvhmHA01+e4XZNW8A==</t>
  </si>
  <si>
    <t>/Paq3YcqhhA01+e4XZNW8A==</t>
  </si>
  <si>
    <t>lqO9nPa+6pY01+e4XZNW8A==</t>
  </si>
  <si>
    <t>/5uyf4O5KCs01+e4XZNW8A==</t>
  </si>
  <si>
    <t>r5UCEk0+omo01+e4XZNW8A==</t>
  </si>
  <si>
    <t>driv28bYoOY01+e4XZNW8A==</t>
  </si>
  <si>
    <t>eHrE5VO1EGE01+e4XZNW8A==</t>
  </si>
  <si>
    <t>/SZiOKT8XUM01+e4XZNW8A==</t>
  </si>
  <si>
    <t>5HRzav1YNKs01+e4XZNW8A==</t>
  </si>
  <si>
    <t>HQiel7LBfXg01+e4XZNW8A==</t>
  </si>
  <si>
    <t>sG4OA9s0fn801+e4XZNW8A==</t>
  </si>
  <si>
    <t>m8xfhyIKP/k01+e4XZNW8A==</t>
  </si>
  <si>
    <t>3vXtoSbzRJE01+e4XZNW8A==</t>
  </si>
  <si>
    <t>zFY0N3eptww01+e4XZNW8A==</t>
  </si>
  <si>
    <t>bGNovBWPcJM01+e4XZNW8A==</t>
  </si>
  <si>
    <t>GVbn5acd9T401+e4XZNW8A==</t>
  </si>
  <si>
    <t>Kx+Y2YNGK9Y01+e4XZNW8A==</t>
  </si>
  <si>
    <t>YPtOtSxihss01+e4XZNW8A==</t>
  </si>
  <si>
    <t>hNACfWxJhtM01+e4XZNW8A==</t>
  </si>
  <si>
    <t>9hfyNPbFMAc01+e4XZNW8A==</t>
  </si>
  <si>
    <t>ACBYO2ro67401+e4XZNW8A==</t>
  </si>
  <si>
    <t>a29Jx2zYGVY01+e4XZNW8A==</t>
  </si>
  <si>
    <t>RtBK/HaMjYU01+e4XZNW8A==</t>
  </si>
  <si>
    <t>nEdCSQZsqzw01+e4XZNW8A==</t>
  </si>
  <si>
    <t>gWTSfZBy6OI01+e4XZNW8A==</t>
  </si>
  <si>
    <t>qiKt3YW/f4801+e4XZNW8A==</t>
  </si>
  <si>
    <t>AaOrJXo11fE01+e4XZNW8A==</t>
  </si>
  <si>
    <t>m3oZGYeibx401+e4XZNW8A==</t>
  </si>
  <si>
    <t>4AHfefew5x801+e4XZNW8A==</t>
  </si>
  <si>
    <t>yntnovApFWw01+e4XZNW8A==</t>
  </si>
  <si>
    <t>FLfmN4Evr4Y01+e4XZNW8A==</t>
  </si>
  <si>
    <t>2GzTC0mGkyg01+e4XZNW8A==</t>
  </si>
  <si>
    <t>6mpBYEevRu001+e4XZNW8A==</t>
  </si>
  <si>
    <t>LoeWvm7R+mQ01+e4XZNW8A==</t>
  </si>
  <si>
    <t>T8zVxnrZTGM01+e4XZNW8A==</t>
  </si>
  <si>
    <t>5xmX2igwP4001+e4XZNW8A==</t>
  </si>
  <si>
    <t>op5xBOpbQSI01+e4XZNW8A==</t>
  </si>
  <si>
    <t>mNtOICjkyfA01+e4XZNW8A==</t>
  </si>
  <si>
    <t>5YbIpvmpzYk01+e4XZNW8A==</t>
  </si>
  <si>
    <t>0oeUr6dVYn401+e4XZNW8A==</t>
  </si>
  <si>
    <t>X5CGlMjChVs01+e4XZNW8A==</t>
  </si>
  <si>
    <t>TbHd9j7cqn401+e4XZNW8A==</t>
  </si>
  <si>
    <t>PKzZxuNFqCM01+e4XZNW8A==</t>
  </si>
  <si>
    <t>w3a73PFaQnI01+e4XZNW8A==</t>
  </si>
  <si>
    <t>hwPprJjWKuI01+e4XZNW8A==</t>
  </si>
  <si>
    <t>pB4TeKjHT9Y01+e4XZNW8A==</t>
  </si>
  <si>
    <t>SicD4BXnERU01+e4XZNW8A==</t>
  </si>
  <si>
    <t>K8WO7P82cpY01+e4XZNW8A==</t>
  </si>
  <si>
    <t>5rrEsFmMkrg01+e4XZNW8A==</t>
  </si>
  <si>
    <t>vQMRU9ds5u801+e4XZNW8A==</t>
  </si>
  <si>
    <t>lXED1VZ6h5s01+e4XZNW8A==</t>
  </si>
  <si>
    <t>bBVRWjGOGHc01+e4XZNW8A==</t>
  </si>
  <si>
    <t>ff0RlHTS3Cg01+e4XZNW8A==</t>
  </si>
  <si>
    <t>Mhuv6NZrQJM01+e4XZNW8A==</t>
  </si>
  <si>
    <t>JH1MTMcLnP401+e4XZNW8A==</t>
  </si>
  <si>
    <t>A3f4zrvF1h401+e4XZNW8A==</t>
  </si>
  <si>
    <t>YkClEvEPqZ001+e4XZNW8A==</t>
  </si>
  <si>
    <t>4jLa7FLZlv401+e4XZNW8A==</t>
  </si>
  <si>
    <t>gDRJeG6+EXM01+e4XZNW8A==</t>
  </si>
  <si>
    <t>6km8C9ovROA01+e4XZNW8A==</t>
  </si>
  <si>
    <t>ceTLTcdpbUY01+e4XZNW8A==</t>
  </si>
  <si>
    <t>1YZ1Nj7sKhA01+e4XZNW8A==</t>
  </si>
  <si>
    <t>Ywp+QHH7+m401+e4XZNW8A==</t>
  </si>
  <si>
    <t>3fxTGoObgnk01+e4XZNW8A==</t>
  </si>
  <si>
    <t>9ae3RRishgo01+e4XZNW8A==</t>
  </si>
  <si>
    <t>E0ozVg+Gxl001+e4XZNW8A==</t>
  </si>
  <si>
    <t>ZCvoodSAJJg01+e4XZNW8A==</t>
  </si>
  <si>
    <t>hnTQnbBb16k01+e4XZNW8A==</t>
  </si>
  <si>
    <t>k7F7UkGnLo401+e4XZNW8A==</t>
  </si>
  <si>
    <t>OkAwTv1qE9801+e4XZNW8A==</t>
  </si>
  <si>
    <t>SDK+ZC0WNOU01+e4XZNW8A==</t>
  </si>
  <si>
    <t>zmrWbLLf/m001+e4XZNW8A==</t>
  </si>
  <si>
    <t>iD2R6VKjsNA01+e4XZNW8A==</t>
  </si>
  <si>
    <t>KDYqW7ty5kM01+e4XZNW8A==</t>
  </si>
  <si>
    <t>oOIKT8v3rhg01+e4XZNW8A==</t>
  </si>
  <si>
    <t>nharLQ+lld001+e4XZNW8A==</t>
  </si>
  <si>
    <t>Wx+jBpNyF+s01+e4XZNW8A==</t>
  </si>
  <si>
    <t>qqoXJy/vG1801+e4XZNW8A==</t>
  </si>
  <si>
    <t>WNMr7+qgVeI01+e4XZNW8A==</t>
  </si>
  <si>
    <t>zuHTmaqdBRM01+e4XZNW8A==</t>
  </si>
  <si>
    <t>VMV0hobiI/801+e4XZNW8A==</t>
  </si>
  <si>
    <t>OjW/Qa4+DLc01+e4XZNW8A==</t>
  </si>
  <si>
    <t>iaMVzxsE3uw01+e4XZNW8A==</t>
  </si>
  <si>
    <t>kxIcginvo3o01+e4XZNW8A==</t>
  </si>
  <si>
    <t>sF+eIKJ0mFE01+e4XZNW8A==</t>
  </si>
  <si>
    <t>vEUmXXI6bJE01+e4XZNW8A==</t>
  </si>
  <si>
    <t>TijXcHyjZ/U01+e4XZNW8A==</t>
  </si>
  <si>
    <t>k8vteJ5rjY401+e4XZNW8A==</t>
  </si>
  <si>
    <t>zrIJn9fYa2001+e4XZNW8A==</t>
  </si>
  <si>
    <t>auuTLO5dlWY01+e4XZNW8A==</t>
  </si>
  <si>
    <t>JAgb/9+5b+Y01+e4XZNW8A==</t>
  </si>
  <si>
    <t>Klp8dyJ9i6A01+e4XZNW8A==</t>
  </si>
  <si>
    <t>1C3tcSA8m3Y01+e4XZNW8A==</t>
  </si>
  <si>
    <t>e02e899FWSw01+e4XZNW8A==</t>
  </si>
  <si>
    <t>2skqiELRdKo01+e4XZNW8A==</t>
  </si>
  <si>
    <t>c5hRf0+6Rw801+e4XZNW8A==</t>
  </si>
  <si>
    <t>2ibeXf/jxpk01+e4XZNW8A==</t>
  </si>
  <si>
    <t>vM2VBMzLY7001+e4XZNW8A==</t>
  </si>
  <si>
    <t>/ifHMUKavXM01+e4XZNW8A==</t>
  </si>
  <si>
    <t>AAWvk11KEl801+e4XZNW8A==</t>
  </si>
  <si>
    <t>4ADHInrTRtg01+e4XZNW8A==</t>
  </si>
  <si>
    <t>3H/HAN3Fz9I01+e4XZNW8A==</t>
  </si>
  <si>
    <t>lRjBupVdWrE01+e4XZNW8A==</t>
  </si>
  <si>
    <t>PFnQyv69Vdc01+e4XZNW8A==</t>
  </si>
  <si>
    <t>AFrkgwrpY9I01+e4XZNW8A==</t>
  </si>
  <si>
    <t>tBlBhgjsiPc01+e4XZNW8A==</t>
  </si>
  <si>
    <t>pp1981RRCNU01+e4XZNW8A==</t>
  </si>
  <si>
    <t>6cGDNGBhbE801+e4XZNW8A==</t>
  </si>
  <si>
    <t>QktbU2KDdvc01+e4XZNW8A==</t>
  </si>
  <si>
    <t>zrS88oamdWo01+e4XZNW8A==</t>
  </si>
  <si>
    <t>TF6URWSCFAI01+e4XZNW8A==</t>
  </si>
  <si>
    <t>XAFRBYJfKfI01+e4XZNW8A==</t>
  </si>
  <si>
    <t>T1fp1COtX+k01+e4XZNW8A==</t>
  </si>
  <si>
    <t>xe7qhGcoato01+e4XZNW8A==</t>
  </si>
  <si>
    <t>A4WOJM2w91801+e4XZNW8A==</t>
  </si>
  <si>
    <t>ZsdnDJof/lM01+e4XZNW8A==</t>
  </si>
  <si>
    <t>7NZFaVFr2pk01+e4XZNW8A==</t>
  </si>
  <si>
    <t>NzIPESfibFM01+e4XZNW8A==</t>
  </si>
  <si>
    <t>IcnJwXSnbFg01+e4XZNW8A==</t>
  </si>
  <si>
    <t>3dkCeWnjbdI01+e4XZNW8A==</t>
  </si>
  <si>
    <t>1xoeRhPDSaE01+e4XZNW8A==</t>
  </si>
  <si>
    <t>+6/0fO0KI1I01+e4XZNW8A==</t>
  </si>
  <si>
    <t>JH+klsmHqIo01+e4XZNW8A==</t>
  </si>
  <si>
    <t>ZkMBzGVLubY01+e4XZNW8A==</t>
  </si>
  <si>
    <t>6DOxYNoIreI01+e4XZNW8A==</t>
  </si>
  <si>
    <t>vutwM2t+0Gk01+e4XZNW8A==</t>
  </si>
  <si>
    <t>4vxMGXwsnH001+e4XZNW8A==</t>
  </si>
  <si>
    <t>ik4iScKvQ7801+e4XZNW8A==</t>
  </si>
  <si>
    <t>8h/QoeitiV401+e4XZNW8A==</t>
  </si>
  <si>
    <t>rSP0UjOo/Rk01+e4XZNW8A==</t>
  </si>
  <si>
    <t>G4RzpeWy0dY01+e4XZNW8A==</t>
  </si>
  <si>
    <t>TcNqHyXLpTU01+e4XZNW8A==</t>
  </si>
  <si>
    <t>td1mwWfNUpg01+e4XZNW8A==</t>
  </si>
  <si>
    <t>QBKX8gqSvKg01+e4XZNW8A==</t>
  </si>
  <si>
    <t>6caSNMbURgc01+e4XZNW8A==</t>
  </si>
  <si>
    <t>wleISO6dmMI01+e4XZNW8A==</t>
  </si>
  <si>
    <t>5bcafoO9O5o01+e4XZNW8A==</t>
  </si>
  <si>
    <t>3JF+YGrmnXc01+e4XZNW8A==</t>
  </si>
  <si>
    <t>QyWdxNsUYDY01+e4XZNW8A==</t>
  </si>
  <si>
    <t>OwTEk/JuIzU01+e4XZNW8A==</t>
  </si>
  <si>
    <t>lN0g2vJ+9mg01+e4XZNW8A==</t>
  </si>
  <si>
    <t>Sg2daE3ugLk01+e4XZNW8A==</t>
  </si>
  <si>
    <t>/3Cu1tsoOXU01+e4XZNW8A==</t>
  </si>
  <si>
    <t>jdCyeqLt0/c01+e4XZNW8A==</t>
  </si>
  <si>
    <t>xq9R96Fs6xU01+e4XZNW8A==</t>
  </si>
  <si>
    <t>kDqEfJt7GrQ01+e4XZNW8A==</t>
  </si>
  <si>
    <t>5N5zE3QSL0g01+e4XZNW8A==</t>
  </si>
  <si>
    <t>B+zJmqXNbD401+e4XZNW8A==</t>
  </si>
  <si>
    <t>+hbZduL0/eU01+e4XZNW8A==</t>
  </si>
  <si>
    <t>swBZ7i3UMRc01+e4XZNW8A==</t>
  </si>
  <si>
    <t>heYM3UkzcvY01+e4XZNW8A==</t>
  </si>
  <si>
    <t>y/RA3E1K7KA01+e4XZNW8A==</t>
  </si>
  <si>
    <t>NA48n8+rBo801+e4XZNW8A==</t>
  </si>
  <si>
    <t>49gPRXSyCwA01+e4XZNW8A==</t>
  </si>
  <si>
    <t>oMxjyFsnwAg01+e4XZNW8A==</t>
  </si>
  <si>
    <t>xlTK2N0L+Is01+e4XZNW8A==</t>
  </si>
  <si>
    <t>eEg2ppfp8hY01+e4XZNW8A==</t>
  </si>
  <si>
    <t>8l+v5Dsh5+s01+e4XZNW8A==</t>
  </si>
  <si>
    <t>5lTbN125tRQ01+e4XZNW8A==</t>
  </si>
  <si>
    <t>GDwL/Dk9keM01+e4XZNW8A==</t>
  </si>
  <si>
    <t>pucYo9yYZ6E01+e4XZNW8A==</t>
  </si>
  <si>
    <t>HNKsB4Vc/oE01+e4XZNW8A==</t>
  </si>
  <si>
    <t>PVPTkZZHBAI01+e4XZNW8A==</t>
  </si>
  <si>
    <t>4lmcHRhfoqQ01+e4XZNW8A==</t>
  </si>
  <si>
    <t>3IKmTEqeO6401+e4XZNW8A==</t>
  </si>
  <si>
    <t>wsoURwiXISY01+e4XZNW8A==</t>
  </si>
  <si>
    <t>46Wrk9c9wUQ01+e4XZNW8A==</t>
  </si>
  <si>
    <t>rx5MBa4mBPY01+e4XZNW8A==</t>
  </si>
  <si>
    <t>HYagXPWwu4001+e4XZNW8A==</t>
  </si>
  <si>
    <t>2O2oGme+9Hw01+e4XZNW8A==</t>
  </si>
  <si>
    <t>aajre01Y8Xo01+e4XZNW8A==</t>
  </si>
  <si>
    <t>M5pTGonnd3g01+e4XZNW8A==</t>
  </si>
  <si>
    <t>L0GpVR82G9o01+e4XZNW8A==</t>
  </si>
  <si>
    <t>tht9LnehYG401+e4XZNW8A==</t>
  </si>
  <si>
    <t>7I4KUADmPas01+e4XZNW8A==</t>
  </si>
  <si>
    <t>KHwTv2+KRrg01+e4XZNW8A==</t>
  </si>
  <si>
    <t>S35L9EXROpE01+e4XZNW8A==</t>
  </si>
  <si>
    <t>fuRnHWANSbE01+e4XZNW8A==</t>
  </si>
  <si>
    <t>cUw/QUxymc401+e4XZNW8A==</t>
  </si>
  <si>
    <t>y6Ni3x2CU4k01+e4XZNW8A==</t>
  </si>
  <si>
    <t>i57LINsDnbQ01+e4XZNW8A==</t>
  </si>
  <si>
    <t>5v4IEIT1zTs01+e4XZNW8A==</t>
  </si>
  <si>
    <t>BIIBnFt0PSs01+e4XZNW8A==</t>
  </si>
  <si>
    <t>YvteFYsxYLU01+e4XZNW8A==</t>
  </si>
  <si>
    <t>ksN95dVHEh001+e4XZNW8A==</t>
  </si>
  <si>
    <t>TgUgB+AyfOo01+e4XZNW8A==</t>
  </si>
  <si>
    <t>94+e8AksQ7Y01+e4XZNW8A==</t>
  </si>
  <si>
    <t>X/RJfIp3GAA01+e4XZNW8A==</t>
  </si>
  <si>
    <t>wEdxZTQCPtM01+e4XZNW8A==</t>
  </si>
  <si>
    <t>i8+IN0V7Hps01+e4XZNW8A==</t>
  </si>
  <si>
    <t>8eVeA8xuQyw01+e4XZNW8A==</t>
  </si>
  <si>
    <t>qNrkvq6XHUM01+e4XZNW8A==</t>
  </si>
  <si>
    <t>VdFCINM34Yw01+e4XZNW8A==</t>
  </si>
  <si>
    <t>8Lm7sDJkBkY01+e4XZNW8A==</t>
  </si>
  <si>
    <t>KL1F+HvENfc01+e4XZNW8A==</t>
  </si>
  <si>
    <t>/4gMB3S4mmY01+e4XZNW8A==</t>
  </si>
  <si>
    <t>amHVRza2wGU01+e4XZNW8A==</t>
  </si>
  <si>
    <t>BajV622JlPU01+e4XZNW8A==</t>
  </si>
  <si>
    <t>Xq7cQvBgFM801+e4XZNW8A==</t>
  </si>
  <si>
    <t>/T/Mxp4+qzo01+e4XZNW8A==</t>
  </si>
  <si>
    <t>gy9TwUrcZfk01+e4XZNW8A==</t>
  </si>
  <si>
    <t>sKwvcYKrY2Y01+e4XZNW8A==</t>
  </si>
  <si>
    <t>dmY+75pd9IA01+e4XZNW8A==</t>
  </si>
  <si>
    <t>nMaz3qEyotQ01+e4XZNW8A==</t>
  </si>
  <si>
    <t>je6C3kIWJP401+e4XZNW8A==</t>
  </si>
  <si>
    <t>YTY/0Z3wqTA01+e4XZNW8A==</t>
  </si>
  <si>
    <t>u55ibQkzhRc01+e4XZNW8A==</t>
  </si>
  <si>
    <t>VzA4qFRm7W001+e4XZNW8A==</t>
  </si>
  <si>
    <t>cG3usgCUwiY01+e4XZNW8A==</t>
  </si>
  <si>
    <t>vhzJKay/wqs01+e4XZNW8A==</t>
  </si>
  <si>
    <t>t523oyjsrfw01+e4XZNW8A==</t>
  </si>
  <si>
    <t>nRdnfEFEDRc01+e4XZNW8A==</t>
  </si>
  <si>
    <t>sq82F93axG001+e4XZNW8A==</t>
  </si>
  <si>
    <t>U4IM/8CGChg01+e4XZNW8A==</t>
  </si>
  <si>
    <t>YNpKhpB/Jm801+e4XZNW8A==</t>
  </si>
  <si>
    <t>SzrjLzcsXOc01+e4XZNW8A==</t>
  </si>
  <si>
    <t>IEYGibHoi3k01+e4XZNW8A==</t>
  </si>
  <si>
    <t>SYYjNcZAEyU01+e4XZNW8A==</t>
  </si>
  <si>
    <t>TtUU8Iey37I01+e4XZNW8A==</t>
  </si>
  <si>
    <t>PPCivJle5Yk01+e4XZNW8A==</t>
  </si>
  <si>
    <t>FnaIs+owQhE01+e4XZNW8A==</t>
  </si>
  <si>
    <t>88i85V26Ups01+e4XZNW8A==</t>
  </si>
  <si>
    <t>I7+PYZOh4No01+e4XZNW8A==</t>
  </si>
  <si>
    <t>oUv9S4ztM8A01+e4XZNW8A==</t>
  </si>
  <si>
    <t>q9PVFIu3EWo01+e4XZNW8A==</t>
  </si>
  <si>
    <t>+WeIZL6gfUo01+e4XZNW8A==</t>
  </si>
  <si>
    <t>jtFrtd6rMow01+e4XZNW8A==</t>
  </si>
  <si>
    <t>ymlLbQPsAjs01+e4XZNW8A==</t>
  </si>
  <si>
    <t>3iTdikvdymU01+e4XZNW8A==</t>
  </si>
  <si>
    <t>qxVvRQA8dDo01+e4XZNW8A==</t>
  </si>
  <si>
    <t>ROKgJvUsoNA01+e4XZNW8A==</t>
  </si>
  <si>
    <t>84x3scuJdEQ01+e4XZNW8A==</t>
  </si>
  <si>
    <t>HqxfwO8zfl401+e4XZNW8A==</t>
  </si>
  <si>
    <t>k+7uBS9e2oI01+e4XZNW8A==</t>
  </si>
  <si>
    <t>e+EnnnucNuU01+e4XZNW8A==</t>
  </si>
  <si>
    <t>9EEju56Sog001+e4XZNW8A==</t>
  </si>
  <si>
    <t>tRo9AkQJ/+A01+e4XZNW8A==</t>
  </si>
  <si>
    <t>jwk3boa91Qo01+e4XZNW8A==</t>
  </si>
  <si>
    <t>VBbc6o2qLj401+e4XZNW8A==</t>
  </si>
  <si>
    <t>rJplEVWYOOE01+e4XZNW8A==</t>
  </si>
  <si>
    <t>zpqpNjjaCu801+e4XZNW8A==</t>
  </si>
  <si>
    <t>1dU9YGDM/ek01+e4XZNW8A==</t>
  </si>
  <si>
    <t>Jq/wWZJ/4s401+e4XZNW8A==</t>
  </si>
  <si>
    <t>YGPbvD73XQk01+e4XZNW8A==</t>
  </si>
  <si>
    <t>V++yE1e3BOg01+e4XZNW8A==</t>
  </si>
  <si>
    <t>FHiEIS+1haw01+e4XZNW8A==</t>
  </si>
  <si>
    <t>6h+GAbFAeL801+e4XZNW8A==</t>
  </si>
  <si>
    <t>GBtxYNtdD+s01+e4XZNW8A==</t>
  </si>
  <si>
    <t>Zve/+y6p8GQ01+e4XZNW8A==</t>
  </si>
  <si>
    <t>UqG2iBdEzhM01+e4XZNW8A==</t>
  </si>
  <si>
    <t>96blaDUyhko01+e4XZNW8A==</t>
  </si>
  <si>
    <t>IUSON0s+BbA01+e4XZNW8A==</t>
  </si>
  <si>
    <t>bL3DLwQK2A401+e4XZNW8A==</t>
  </si>
  <si>
    <t>X1nRm5sedXw01+e4XZNW8A==</t>
  </si>
  <si>
    <t>J35omhptRIA01+e4XZNW8A==</t>
  </si>
  <si>
    <t>D7rrdQhCpHQ01+e4XZNW8A==</t>
  </si>
  <si>
    <t>HEDu4SQSdLk01+e4XZNW8A==</t>
  </si>
  <si>
    <t>+D4CVPYqKTo01+e4XZNW8A==</t>
  </si>
  <si>
    <t>rdtE76TJ/RU01+e4XZNW8A==</t>
  </si>
  <si>
    <t>Usououeaoh801+e4XZNW8A==</t>
  </si>
  <si>
    <t>+MprQS+Rhng01+e4XZNW8A==</t>
  </si>
  <si>
    <t>zR6T+lbJAxY01+e4XZNW8A==</t>
  </si>
  <si>
    <t>dRtsUg8fE4w01+e4XZNW8A==</t>
  </si>
  <si>
    <t>FslIWQzhQ3Q01+e4XZNW8A==</t>
  </si>
  <si>
    <t>dkYtG8jhch001+e4XZNW8A==</t>
  </si>
  <si>
    <t>L3PV5zHIeQk01+e4XZNW8A==</t>
  </si>
  <si>
    <t>hBiyHgRiuhE01+e4XZNW8A==</t>
  </si>
  <si>
    <t>8SDouzYyFFA01+e4XZNW8A==</t>
  </si>
  <si>
    <t>vs92sEAE95k01+e4XZNW8A==</t>
  </si>
  <si>
    <t>gW16MiMnM/801+e4XZNW8A==</t>
  </si>
  <si>
    <t>Lrxm1Vbj2Pg01+e4XZNW8A==</t>
  </si>
  <si>
    <t>58uVH7q2XnI01+e4XZNW8A==</t>
  </si>
  <si>
    <t>mX+v+GF6qAg01+e4XZNW8A==</t>
  </si>
  <si>
    <t>zYOvHFAst9A01+e4XZNW8A==</t>
  </si>
  <si>
    <t>jVuzY5RppnY01+e4XZNW8A==</t>
  </si>
  <si>
    <t>0VPtpVfUdfs01+e4XZNW8A==</t>
  </si>
  <si>
    <t>LyMf5t1G90A01+e4XZNW8A==</t>
  </si>
  <si>
    <t>d8B51wLBWEw01+e4XZNW8A==</t>
  </si>
  <si>
    <t>TR0XIiV0IqM01+e4XZNW8A==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</si>
  <si>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</si>
  <si>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</si>
  <si>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</si>
  <si>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</si>
  <si>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</si>
  <si>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</si>
  <si>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</si>
  <si>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</si>
  <si>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</si>
  <si>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</si>
  <si>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s0xfUJb5TOM01+e4XZNW8A==</t>
  </si>
  <si>
    <t>gl+7XJQ1iXs01+e4XZNW8A==</t>
  </si>
  <si>
    <t>o2Bk9iwKCh001+e4XZNW8A==</t>
  </si>
  <si>
    <t>CF9T8OGa2sU01+e4XZNW8A==</t>
  </si>
  <si>
    <t>JYPAdiE3ENY01+e4XZNW8A==</t>
  </si>
  <si>
    <t>EQQu+97s1xQ01+e4XZNW8A==</t>
  </si>
  <si>
    <t>gmsE/lxydhg01+e4XZNW8A==</t>
  </si>
  <si>
    <t>izPKwQAD+oU01+e4XZNW8A==</t>
  </si>
  <si>
    <t>C3Pllp/jbDI01+e4XZNW8A==</t>
  </si>
  <si>
    <t>kWlLZuo04dQ01+e4XZNW8A==</t>
  </si>
  <si>
    <t>+nTAq818OFM01+e4XZNW8A==</t>
  </si>
  <si>
    <t>5PWtzW9DPkk01+e4XZNW8A==</t>
  </si>
  <si>
    <t>kBrR+9yV/KA01+e4XZNW8A==</t>
  </si>
  <si>
    <t>NK9sIrUJFUk01+e4XZNW8A==</t>
  </si>
  <si>
    <t>L+Ct+B6u5ns01+e4XZNW8A==</t>
  </si>
  <si>
    <t>kRKC1m//0QQ01+e4XZNW8A==</t>
  </si>
  <si>
    <t>tMjqJGe1qYI01+e4XZNW8A==</t>
  </si>
  <si>
    <t>JBTiVrny57001+e4XZNW8A==</t>
  </si>
  <si>
    <t>LWFl4rh13GU01+e4XZNW8A==</t>
  </si>
  <si>
    <t>Szbkudf5MOA01+e4XZNW8A==</t>
  </si>
  <si>
    <t>M3H/1VHWOuY01+e4XZNW8A==</t>
  </si>
  <si>
    <t>bUw7R41X3j401+e4XZNW8A==</t>
  </si>
  <si>
    <t>2MdWlQDQz/Q01+e4XZNW8A==</t>
  </si>
  <si>
    <t>bfo+9p/FAhA01+e4XZNW8A==</t>
  </si>
  <si>
    <t>2znvZ3zyjEM01+e4XZNW8A==</t>
  </si>
  <si>
    <t>rpGGAIjLxWQ01+e4XZNW8A==</t>
  </si>
  <si>
    <t>6k13iCUkVUE01+e4XZNW8A==</t>
  </si>
  <si>
    <t>vKUSDnC/I1Y01+e4XZNW8A==</t>
  </si>
  <si>
    <t>0QMLlz32O0U01+e4XZNW8A==</t>
  </si>
  <si>
    <t>lj9F/oXllLk01+e4XZNW8A==</t>
  </si>
  <si>
    <t>6tF4R0lThlw01+e4XZNW8A==</t>
  </si>
  <si>
    <t>ema1iV7xp8I01+e4XZNW8A==</t>
  </si>
  <si>
    <t>RQbU73VTDQ801+e4XZNW8A==</t>
  </si>
  <si>
    <t>Pa79uLWE+zY01+e4XZNW8A==</t>
  </si>
  <si>
    <t>dcqjrQJXIj401+e4XZNW8A==</t>
  </si>
  <si>
    <t>ugzxhIOZHIc01+e4XZNW8A==</t>
  </si>
  <si>
    <t>WAWc3wZMD9A01+e4XZNW8A==</t>
  </si>
  <si>
    <t>MMLmGIY0TbE01+e4XZNW8A==</t>
  </si>
  <si>
    <t>1fdHtVimSBM01+e4XZNW8A==</t>
  </si>
  <si>
    <t>TxRX5MPa2To01+e4XZNW8A==</t>
  </si>
  <si>
    <t>/OiZRQGv5fQ01+e4XZNW8A==</t>
  </si>
  <si>
    <t>EmlVp+WNTjE01+e4XZNW8A==</t>
  </si>
  <si>
    <t>h3p9MsfLijc01+e4XZNW8A==</t>
  </si>
  <si>
    <t>hMUPAhzJ7Ck01+e4XZNW8A==</t>
  </si>
  <si>
    <t>zqAwXQ3MIFo01+e4XZNW8A==</t>
  </si>
  <si>
    <t>ZwI2Y4dQhh801+e4XZNW8A==</t>
  </si>
  <si>
    <t>femm3quF3R401+e4XZNW8A==</t>
  </si>
  <si>
    <t>DuLE6awh1ME01+e4XZNW8A==</t>
  </si>
  <si>
    <t>FrIenzBBXdA01+e4XZNW8A==</t>
  </si>
  <si>
    <t>4si1mkrCMn001+e4XZNW8A==</t>
  </si>
  <si>
    <t>yI5CS58FSiI01+e4XZNW8A==</t>
  </si>
  <si>
    <t>TpYV5cskeXU01+e4XZNW8A==</t>
  </si>
  <si>
    <t>TubMQh82CXQ01+e4XZNW8A==</t>
  </si>
  <si>
    <t>ZTgkj4IWyI801+e4XZNW8A==</t>
  </si>
  <si>
    <t>8oWonabWZGw01+e4XZNW8A==</t>
  </si>
  <si>
    <t>ziao93D5PCA01+e4XZNW8A==</t>
  </si>
  <si>
    <t>HkrNbgjK7jM01+e4XZNW8A==</t>
  </si>
  <si>
    <t>3rHw5LcF+4801+e4XZNW8A==</t>
  </si>
  <si>
    <t>vIOKN4EKxN401+e4XZNW8A==</t>
  </si>
  <si>
    <t>svk4teF/fMc01+e4XZNW8A==</t>
  </si>
  <si>
    <t>kjHD0mpTXFA01+e4XZNW8A==</t>
  </si>
  <si>
    <t>m15ltYR/Vds01+e4XZNW8A==</t>
  </si>
  <si>
    <t>AdKgY9SB/4I01+e4XZNW8A==</t>
  </si>
  <si>
    <t>sLU1ScJQtlM01+e4XZNW8A==</t>
  </si>
  <si>
    <t>17wN4+YicHQ01+e4XZNW8A==</t>
  </si>
  <si>
    <t>BYH5RaipqFM01+e4XZNW8A==</t>
  </si>
  <si>
    <t>SdCeB9xhtog01+e4XZNW8A==</t>
  </si>
  <si>
    <t>LknoNLZfcnw01+e4XZNW8A==</t>
  </si>
  <si>
    <t>kXeYpRXuFSE01+e4XZNW8A==</t>
  </si>
  <si>
    <t>4E0mE8dEbw401+e4XZNW8A==</t>
  </si>
  <si>
    <t>HI/be8AGhF001+e4XZNW8A==</t>
  </si>
  <si>
    <t>33aDJKnTA7g01+e4XZNW8A==</t>
  </si>
  <si>
    <t>sCSDvQBF3lU01+e4XZNW8A==</t>
  </si>
  <si>
    <t>tlrLgnQXYug01+e4XZNW8A==</t>
  </si>
  <si>
    <t>DJNe6iSRti801+e4XZNW8A==</t>
  </si>
  <si>
    <t>VK6ct0DrJsA01+e4XZNW8A==</t>
  </si>
  <si>
    <t>Fwsnjp3RBb801+e4XZNW8A==</t>
  </si>
  <si>
    <t>MwP5uAT6U5c01+e4XZNW8A==</t>
  </si>
  <si>
    <t>/KL30ttkAmU01+e4XZNW8A==</t>
  </si>
  <si>
    <t>RAuPcuHRIWg01+e4XZNW8A==</t>
  </si>
  <si>
    <t>0z2DtgUPYpo01+e4XZNW8A==</t>
  </si>
  <si>
    <t>5aBHwNIBP7Q01+e4XZNW8A==</t>
  </si>
  <si>
    <t>V0+RE75qjhE01+e4XZNW8A==</t>
  </si>
  <si>
    <t>uAa9ri8W8tc01+e4XZNW8A==</t>
  </si>
  <si>
    <t>lrOX7upmLIg01+e4XZNW8A==</t>
  </si>
  <si>
    <t>diWbSkGxYZM01+e4XZNW8A==</t>
  </si>
  <si>
    <t>rdhdGAz9teI01+e4XZNW8A==</t>
  </si>
  <si>
    <t>TLdRh4GA/S801+e4XZNW8A==</t>
  </si>
  <si>
    <t>gxBxceq3Q2I01+e4XZNW8A==</t>
  </si>
  <si>
    <t>sVQes74/HOM01+e4XZNW8A==</t>
  </si>
  <si>
    <t>4/YVsq3bU0I01+e4XZNW8A==</t>
  </si>
  <si>
    <t>1FTOpnfCyKc01+e4XZNW8A==</t>
  </si>
  <si>
    <t>/frpamG/zI801+e4XZNW8A==</t>
  </si>
  <si>
    <t>xNMMtg5YJ8E01+e4XZNW8A==</t>
  </si>
  <si>
    <t>mFXnDQsTiBw01+e4XZNW8A==</t>
  </si>
  <si>
    <t>Ctm5UBpDAyY01+e4XZNW8A==</t>
  </si>
  <si>
    <t>+bxsooUXA/E01+e4XZNW8A==</t>
  </si>
  <si>
    <t>yJOnl66Jvxw01+e4XZNW8A==</t>
  </si>
  <si>
    <t>DhZJVQdsvPM01+e4XZNW8A==</t>
  </si>
  <si>
    <t>ut5rBLw3M5U01+e4XZNW8A==</t>
  </si>
  <si>
    <t>yBBe2I2u5/s01+e4XZNW8A==</t>
  </si>
  <si>
    <t>oduCEVX2EIU01+e4XZNW8A==</t>
  </si>
  <si>
    <t>xde5iag/eCU01+e4XZNW8A==</t>
  </si>
  <si>
    <t>MbKdqX88qgE01+e4XZNW8A==</t>
  </si>
  <si>
    <t>W4PZVAEDyIw01+e4XZNW8A==</t>
  </si>
  <si>
    <t>NW5GzgTgf4s01+e4XZNW8A==</t>
  </si>
  <si>
    <t>cp3a3M6U6jw01+e4XZNW8A==</t>
  </si>
  <si>
    <t>jhmW6MdGa6Q01+e4XZNW8A==</t>
  </si>
  <si>
    <t>Go9YIgG6CHM01+e4XZNW8A==</t>
  </si>
  <si>
    <t>JxFI0O2ab9o01+e4XZNW8A==</t>
  </si>
  <si>
    <t>97EzGaB+vdw01+e4XZNW8A==</t>
  </si>
  <si>
    <t>ImWHyCFmT6c01+e4XZNW8A==</t>
  </si>
  <si>
    <t>n/zcD0PTCKw01+e4XZNW8A==</t>
  </si>
  <si>
    <t>yCYODToVRo401+e4XZNW8A==</t>
  </si>
  <si>
    <t>w+YA/7E6Ejk01+e4XZNW8A==</t>
  </si>
  <si>
    <t>UNdbRHKAnz801+e4XZNW8A==</t>
  </si>
  <si>
    <t>t7hnFV6/ikU01+e4XZNW8A==</t>
  </si>
  <si>
    <t>eowP3Qx3XfE01+e4XZNW8A==</t>
  </si>
  <si>
    <t>LJtYyTXLXqs01+e4XZNW8A==</t>
  </si>
  <si>
    <t>1qUzoRUJcvc01+e4XZNW8A==</t>
  </si>
  <si>
    <t>+1kjU2v8bEc01+e4XZNW8A==</t>
  </si>
  <si>
    <t>vZ+kTX5T6tU01+e4XZNW8A==</t>
  </si>
  <si>
    <t>Bop0lvnWZMo01+e4XZNW8A==</t>
  </si>
  <si>
    <t>pQuaobaaMdI01+e4XZNW8A==</t>
  </si>
  <si>
    <t>FSxe4jSAKF001+e4XZNW8A==</t>
  </si>
  <si>
    <t>aVThESEXo0M01+e4XZNW8A==</t>
  </si>
  <si>
    <t>sAAk4rrtFaI01+e4XZNW8A==</t>
  </si>
  <si>
    <t>25Fxc0KqyAQ01+e4XZNW8A==</t>
  </si>
  <si>
    <t>9rpLyOTmTZ001+e4XZNW8A==</t>
  </si>
  <si>
    <t>M4RXiprkm8E01+e4XZNW8A==</t>
  </si>
  <si>
    <t>Q7fzoUBghVM01+e4XZNW8A==</t>
  </si>
  <si>
    <t>TrUKbS+/LYk01+e4XZNW8A==</t>
  </si>
  <si>
    <t>qAlVFk/oW1801+e4XZNW8A==</t>
  </si>
  <si>
    <t>kBTssAz16a801+e4XZNW8A==</t>
  </si>
  <si>
    <t>gbSJHBKOXC801+e4XZNW8A==</t>
  </si>
  <si>
    <t>FhvDOw7QN0I01+e4XZNW8A==</t>
  </si>
  <si>
    <t>8dQhTM5t8/g01+e4XZNW8A==</t>
  </si>
  <si>
    <t>RPKpnV+St2801+e4XZNW8A==</t>
  </si>
  <si>
    <t>LN6zU4sJ/nE01+e4XZNW8A==</t>
  </si>
  <si>
    <t>xYxseEru1xI01+e4XZNW8A==</t>
  </si>
  <si>
    <t>Pk7kQT8YzyE01+e4XZNW8A==</t>
  </si>
  <si>
    <t>lKkfb8KeY+s01+e4XZNW8A==</t>
  </si>
  <si>
    <t>3eavvsY0Pic01+e4XZNW8A==</t>
  </si>
  <si>
    <t>9c7RyyXS+BQ01+e4XZNW8A==</t>
  </si>
  <si>
    <t>ywU9xQRkBXU01+e4XZNW8A==</t>
  </si>
  <si>
    <t>myKQU87pTuw01+e4XZNW8A==</t>
  </si>
  <si>
    <t>+a4jPaaHEpM01+e4XZNW8A==</t>
  </si>
  <si>
    <t>IoFvsCVywPc01+e4XZNW8A==</t>
  </si>
  <si>
    <t>HEkBWsGvsec01+e4XZNW8A==</t>
  </si>
  <si>
    <t>Pn3nfgNdKJA01+e4XZNW8A==</t>
  </si>
  <si>
    <t>khc+Y/7z6kQ01+e4XZNW8A==</t>
  </si>
  <si>
    <t>Msrx2OsgEPI01+e4XZNW8A==</t>
  </si>
  <si>
    <t>/Vx6wRG4JC401+e4XZNW8A==</t>
  </si>
  <si>
    <t>rQyVuQZGOYI01+e4XZNW8A==</t>
  </si>
  <si>
    <t>yYpaYyz9mH401+e4XZNW8A==</t>
  </si>
  <si>
    <t>4xkjT9H3kP801+e4XZNW8A==</t>
  </si>
  <si>
    <t>TMHA1Is8rps01+e4XZNW8A==</t>
  </si>
  <si>
    <t>SkQpDCFElWc01+e4XZNW8A==</t>
  </si>
  <si>
    <t>8pcSDtkqDQE01+e4XZNW8A==</t>
  </si>
  <si>
    <t>thti7MtTDOw01+e4XZNW8A==</t>
  </si>
  <si>
    <t>P0+ZvvMaMxU01+e4XZNW8A==</t>
  </si>
  <si>
    <t>fOLP2Oa6C4Q01+e4XZNW8A==</t>
  </si>
  <si>
    <t>vlsxSfcaz+c01+e4XZNW8A==</t>
  </si>
  <si>
    <t>+pqpS3IPDvU01+e4XZNW8A==</t>
  </si>
  <si>
    <t>syDJCNXMBvA01+e4XZNW8A==</t>
  </si>
  <si>
    <t>8lXGcT5Zq/g01+e4XZNW8A==</t>
  </si>
  <si>
    <t>PE1Ys7Bfh0001+e4XZNW8A==</t>
  </si>
  <si>
    <t>V6QQ3CaWUxo01+e4XZNW8A==</t>
  </si>
  <si>
    <t>B5gcp3Bs0O001+e4XZNW8A==</t>
  </si>
  <si>
    <t>Fd0YF6EFeJI01+e4XZNW8A==</t>
  </si>
  <si>
    <t>ywoRkWXFitM01+e4XZNW8A==</t>
  </si>
  <si>
    <t>8RvG2LUc0LM01+e4XZNW8A==</t>
  </si>
  <si>
    <t>DXepoAKPXl801+e4XZNW8A==</t>
  </si>
  <si>
    <t>RUDYwXisoAU01+e4XZNW8A==</t>
  </si>
  <si>
    <t>PYUU4/+8hu401+e4XZNW8A==</t>
  </si>
  <si>
    <t>qR9JuljMXmY01+e4XZNW8A==</t>
  </si>
  <si>
    <t>IpzlBymzk0E01+e4XZNW8A==</t>
  </si>
  <si>
    <t>HD549BK+7ps01+e4XZNW8A==</t>
  </si>
  <si>
    <t>nhvIekXZRm801+e4XZNW8A==</t>
  </si>
  <si>
    <t>itvcip0NDZQ01+e4XZNW8A==</t>
  </si>
  <si>
    <t>C4Emi9nx+vA01+e4XZNW8A==</t>
  </si>
  <si>
    <t>plCjS8UE4hU01+e4XZNW8A==</t>
  </si>
  <si>
    <t>aBEGswAEq2E01+e4XZNW8A==</t>
  </si>
  <si>
    <t>Xtd2mzwFWBA01+e4XZNW8A==</t>
  </si>
  <si>
    <t>EOYipv2+ViE01+e4XZNW8A==</t>
  </si>
  <si>
    <t>l7Onf7NpiD401+e4XZNW8A==</t>
  </si>
  <si>
    <t>ZTG1O0eZUqI01+e4XZNW8A==</t>
  </si>
  <si>
    <t>V0Q7CEjMpuM01+e4XZNW8A==</t>
  </si>
  <si>
    <t>/fe4ZC2hlmw01+e4XZNW8A==</t>
  </si>
  <si>
    <t>GDXjBz8DPeg01+e4XZNW8A==</t>
  </si>
  <si>
    <t>RmRBZGIx6hg01+e4XZNW8A==</t>
  </si>
  <si>
    <t>FYsKrxfFF/Q01+e4XZNW8A==</t>
  </si>
  <si>
    <t>moIYKMSmi6A01+e4XZNW8A==</t>
  </si>
  <si>
    <t>vpcVrNv7gTg01+e4XZNW8A==</t>
  </si>
  <si>
    <t>tHJ31Pp8sbw01+e4XZNW8A==</t>
  </si>
  <si>
    <t>Le0sguDZg7U01+e4XZNW8A==</t>
  </si>
  <si>
    <t>5OUzbaj934I01+e4XZNW8A==</t>
  </si>
  <si>
    <t>3Jto8PrfPuk01+e4XZNW8A==</t>
  </si>
  <si>
    <t>iGA0rkGmcK001+e4XZNW8A==</t>
  </si>
  <si>
    <t>udyfclaP87w01+e4XZNW8A==</t>
  </si>
  <si>
    <t>1wZTHGhOwX401+e4XZNW8A==</t>
  </si>
  <si>
    <t>e/M0QJzktQI01+e4XZNW8A==</t>
  </si>
  <si>
    <t>My7aG7FfjvQ01+e4XZNW8A==</t>
  </si>
  <si>
    <t>uFimMn5VBMo01+e4XZNW8A==</t>
  </si>
  <si>
    <t>PxR+F8F8iLo01+e4XZNW8A==</t>
  </si>
  <si>
    <t>ioq9U+ApjgQ01+e4XZNW8A==</t>
  </si>
  <si>
    <t>fbCuu20jMog01+e4XZNW8A==</t>
  </si>
  <si>
    <t>+AAp5JyStZk01+e4XZNW8A==</t>
  </si>
  <si>
    <t>yl1ne2kLNnE01+e4XZNW8A==</t>
  </si>
  <si>
    <t>8CKUHQZw/lg01+e4XZNW8A==</t>
  </si>
  <si>
    <t>bifRjV28IUk01+e4XZNW8A==</t>
  </si>
  <si>
    <t>enZDmXHLDOc01+e4XZNW8A==</t>
  </si>
  <si>
    <t>kEO7E+DyjHA01+e4XZNW8A==</t>
  </si>
  <si>
    <t>VanYTh5aQdU01+e4XZNW8A==</t>
  </si>
  <si>
    <t>C2AzDlCtp+001+e4XZNW8A==</t>
  </si>
  <si>
    <t>It+YRLD5ZnA01+e4XZNW8A==</t>
  </si>
  <si>
    <t>oAX1p0Aqjdo01+e4XZNW8A==</t>
  </si>
  <si>
    <t>K2pz8pWJs1o01+e4XZNW8A==</t>
  </si>
  <si>
    <t>x26larRp/9o01+e4XZNW8A==</t>
  </si>
  <si>
    <t>1BxOkq7Nybk01+e4XZNW8A==</t>
  </si>
  <si>
    <t>evqZPv/WafU01+e4XZNW8A==</t>
  </si>
  <si>
    <t>4bJJ+hkeWlM01+e4XZNW8A==</t>
  </si>
  <si>
    <t>FtzbMHw27Lc01+e4XZNW8A==</t>
  </si>
  <si>
    <t>uc9J6lplu+Y01+e4XZNW8A==</t>
  </si>
  <si>
    <t>awatvbhOax801+e4XZNW8A==</t>
  </si>
  <si>
    <t>Fol4QgCz4Qo01+e4XZNW8A==</t>
  </si>
  <si>
    <t>w0ynKVbhjaw01+e4XZNW8A==</t>
  </si>
  <si>
    <t>nmOSRy+kk+U01+e4XZNW8A==</t>
  </si>
  <si>
    <t>8kRFfMazpBc01+e4XZNW8A==</t>
  </si>
  <si>
    <t>9hxGK/WNvoc01+e4XZNW8A==</t>
  </si>
  <si>
    <t>32gCUFOoPr801+e4XZNW8A==</t>
  </si>
  <si>
    <t>JACju8OnIr001+e4XZNW8A==</t>
  </si>
  <si>
    <t>/np/BpXWXDg01+e4XZNW8A==</t>
  </si>
  <si>
    <t>BoJmqZX5owY01+e4XZNW8A==</t>
  </si>
  <si>
    <t>p1IVmXH3xyw01+e4XZNW8A==</t>
  </si>
  <si>
    <t>TZmmcI8MQQc01+e4XZNW8A==</t>
  </si>
  <si>
    <t>oC7KQJ4ZS2o01+e4XZNW8A==</t>
  </si>
  <si>
    <t>txR7fKqx/So01+e4XZNW8A==</t>
  </si>
  <si>
    <t>9kB9SebVleg01+e4XZNW8A==</t>
  </si>
  <si>
    <t>dk+FNqNdRak01+e4XZNW8A==</t>
  </si>
  <si>
    <t>mSsvYkUeJp801+e4XZNW8A==</t>
  </si>
  <si>
    <t>fEysVCiHG1Y01+e4XZNW8A==</t>
  </si>
  <si>
    <t>5R2IBtxFdAQ01+e4XZNW8A==</t>
  </si>
  <si>
    <t>5Yxg3K1Hq0s01+e4XZNW8A==</t>
  </si>
  <si>
    <t>opUOqzDBnqs01+e4XZNW8A==</t>
  </si>
  <si>
    <t>mM+HbvJnL3g01+e4XZNW8A==</t>
  </si>
  <si>
    <t>jX1NtcMuT+Y01+e4XZNW8A==</t>
  </si>
  <si>
    <t>q94+jMfVfuQ01+e4XZNW8A==</t>
  </si>
  <si>
    <t>j8jpQFclZAs01+e4XZNW8A==</t>
  </si>
  <si>
    <t>2I3nB7tnDhM01+e4XZNW8A==</t>
  </si>
  <si>
    <t>zhNbIjtC86U01+e4XZNW8A==</t>
  </si>
  <si>
    <t>e80dzPl1c1s01+e4XZNW8A==</t>
  </si>
  <si>
    <t>kMQuSiDV9po01+e4XZNW8A==</t>
  </si>
  <si>
    <t>rmLcvblcYr001+e4XZNW8A==</t>
  </si>
  <si>
    <t>fF6vvXEXVcc01+e4XZNW8A==</t>
  </si>
  <si>
    <t>k46ebynBcNA01+e4XZNW8A==</t>
  </si>
  <si>
    <t>9T9vK6rq/mc01+e4XZNW8A==</t>
  </si>
  <si>
    <t>3CE4EnxFpgA01+e4XZNW8A==</t>
  </si>
  <si>
    <t>Qeh4RqiLUJU01+e4XZNW8A==</t>
  </si>
  <si>
    <t>63ouEBmMEuU01+e4XZNW8A==</t>
  </si>
  <si>
    <t>lV7QwNqZopA01+e4XZNW8A==</t>
  </si>
  <si>
    <t>yWIMoxSY7Rw01+e4XZNW8A==</t>
  </si>
  <si>
    <t>w2b1/rczER401+e4XZNW8A==</t>
  </si>
  <si>
    <t>RXod4w74rSI01+e4XZNW8A==</t>
  </si>
  <si>
    <t>NbgbgPzk1lU01+e4XZNW8A==</t>
  </si>
  <si>
    <t>sd2AcJrMV8o01+e4XZNW8A==</t>
  </si>
  <si>
    <t>MmE3tDpk6Z001+e4XZNW8A==</t>
  </si>
  <si>
    <t>cPb/Ca3/2aI01+e4XZNW8A==</t>
  </si>
  <si>
    <t>Kw3MRA4Fr2801+e4XZNW8A==</t>
  </si>
  <si>
    <t>oGP618lyoL401+e4XZNW8A==</t>
  </si>
  <si>
    <t>Sp1hBkOWDvE01+e4XZNW8A==</t>
  </si>
  <si>
    <t>PY/rvk3AARM01+e4XZNW8A==</t>
  </si>
  <si>
    <t>ULH/bK8Vqrs01+e4XZNW8A==</t>
  </si>
  <si>
    <t>dBM3Uknyb9401+e4XZNW8A==</t>
  </si>
  <si>
    <t>jySPNdG1e+s01+e4XZNW8A==</t>
  </si>
  <si>
    <t>H6ttidGufg001+e4XZNW8A==</t>
  </si>
  <si>
    <t>gd3AJA5r9ck01+e4XZNW8A==</t>
  </si>
  <si>
    <t>P9erIgVnjhw01+e4XZNW8A==</t>
  </si>
  <si>
    <t>Q08hBNbMfMQ01+e4XZNW8A==</t>
  </si>
  <si>
    <t>YTcAY0BNXMo01+e4XZNW8A==</t>
  </si>
  <si>
    <t>zBDnw/JQK4E01+e4XZNW8A==</t>
  </si>
  <si>
    <t>dMZwt96cLa401+e4XZNW8A==</t>
  </si>
  <si>
    <t>ZPzuJuKUhYI01+e4XZNW8A==</t>
  </si>
  <si>
    <t>hXsP30su61001+e4XZNW8A==</t>
  </si>
  <si>
    <t>Yk3pKCrljBs01+e4XZNW8A==</t>
  </si>
  <si>
    <t>ueMqEnDUsTs01+e4XZNW8A==</t>
  </si>
  <si>
    <t>qFXmBWm314U01+e4XZNW8A==</t>
  </si>
  <si>
    <t>HeDP7yCqOBo01+e4XZNW8A==</t>
  </si>
  <si>
    <t>zfmVHuNQkks01+e4XZNW8A==</t>
  </si>
  <si>
    <t>774semnKRn001+e4XZNW8A==</t>
  </si>
  <si>
    <t>tHReSOefIBI01+e4XZNW8A==</t>
  </si>
  <si>
    <t>+2jQ6sa+Igo01+e4XZNW8A==</t>
  </si>
  <si>
    <t>nkE8SEJwaM401+e4XZNW8A==</t>
  </si>
  <si>
    <t>DXRWrtZP8Vc01+e4XZNW8A==</t>
  </si>
  <si>
    <t>iV8ZKbPYLas01+e4XZNW8A==</t>
  </si>
  <si>
    <t>/clJsiCGzDU01+e4XZNW8A==</t>
  </si>
  <si>
    <t>ITjd6gSAhK401+e4XZNW8A==</t>
  </si>
  <si>
    <t>awKL8bsmY2w01+e4XZNW8A==</t>
  </si>
  <si>
    <t>Vf/LSzXDIvI01+e4XZNW8A==</t>
  </si>
  <si>
    <t>N2TA3fM62io01+e4XZNW8A==</t>
  </si>
  <si>
    <t>nkSq768gaLI01+e4XZNW8A==</t>
  </si>
  <si>
    <t>sJ1ntSkz5GY01+e4XZNW8A==</t>
  </si>
  <si>
    <t>BWWiSIwSnqw01+e4XZNW8A==</t>
  </si>
  <si>
    <t>nP9aea5Fkec01+e4XZNW8A==</t>
  </si>
  <si>
    <t>IYN/gTZzjYc01+e4XZNW8A==</t>
  </si>
  <si>
    <t>t9uphHOnUFo01+e4XZNW8A==</t>
  </si>
  <si>
    <t>gcojw8cnGM001+e4XZNW8A==</t>
  </si>
  <si>
    <t>3OWj7tprfjY01+e4XZNW8A==</t>
  </si>
  <si>
    <t>2kPyXdRKJWA01+e4XZNW8A==</t>
  </si>
  <si>
    <t>9KiZUW3bxgQ01+e4XZNW8A==</t>
  </si>
  <si>
    <t>Tjc/YKOjvOc01+e4XZNW8A==</t>
  </si>
  <si>
    <t>j5VHxyJjG8s01+e4XZNW8A==</t>
  </si>
  <si>
    <t>PBYnaEWGH3Q01+e4XZNW8A==</t>
  </si>
  <si>
    <t>9shzSHfUMrA01+e4XZNW8A==</t>
  </si>
  <si>
    <t>8SDiI9vGMNs01+e4XZNW8A==</t>
  </si>
  <si>
    <t>jgmczI2G8bA01+e4XZNW8A==</t>
  </si>
  <si>
    <t>opZTBSbI+1Q01+e4XZNW8A==</t>
  </si>
  <si>
    <t>cDwJLU59xNY01+e4XZNW8A==</t>
  </si>
  <si>
    <t>9dNzMRlRrTE01+e4XZNW8A==</t>
  </si>
  <si>
    <t>afuTd+vclDw01+e4XZNW8A==</t>
  </si>
  <si>
    <t>VJxjzVL01xM01+e4XZNW8A==</t>
  </si>
  <si>
    <t>Hbwu0Z47N2801+e4XZNW8A==</t>
  </si>
  <si>
    <t>sqQMl2heGho01+e4XZNW8A==</t>
  </si>
  <si>
    <t>IihuAgdeqJI01+e4XZNW8A==</t>
  </si>
  <si>
    <t>FWfVlImJpJw01+e4XZNW8A==</t>
  </si>
  <si>
    <t>TT3pPa3kbFg01+e4XZNW8A==</t>
  </si>
  <si>
    <t>P9HKtEt/LlQ01+e4XZNW8A==</t>
  </si>
  <si>
    <t>MjvDOiZaN4801+e4XZNW8A==</t>
  </si>
  <si>
    <t>c/HgWcV+sFo01+e4XZNW8A==</t>
  </si>
  <si>
    <t>OS+W4PtAge801+e4XZNW8A==</t>
  </si>
  <si>
    <t>O2XSd4dGR7A01+e4XZNW8A==</t>
  </si>
  <si>
    <t>uNp+mFBhfFw01+e4XZNW8A==</t>
  </si>
  <si>
    <t>Ts9O66E1ANw01+e4XZNW8A==</t>
  </si>
  <si>
    <t>K28KDefPAfw01+e4XZNW8A==</t>
  </si>
  <si>
    <t>v+L8g/42ofw01+e4XZNW8A==</t>
  </si>
  <si>
    <t>Q+UOT4r6rUM01+e4XZNW8A==</t>
  </si>
  <si>
    <t>AFX/gR/eKjw01+e4XZNW8A==</t>
  </si>
  <si>
    <t>U983f9p680A01+e4XZNW8A==</t>
  </si>
  <si>
    <t>t0uPjy0D3dQ01+e4XZNW8A==</t>
  </si>
  <si>
    <t>DwmZajTpJuo01+e4XZNW8A==</t>
  </si>
  <si>
    <t>EFn3c8tP5tM01+e4XZNW8A==</t>
  </si>
  <si>
    <t>rUwIdV4hCpg01+e4XZNW8A==</t>
  </si>
  <si>
    <t>8XUvMElQH/E01+e4XZNW8A==</t>
  </si>
  <si>
    <t>u3dk8L8Dn7A01+e4XZNW8A==</t>
  </si>
  <si>
    <t>MILH71AALlA01+e4XZNW8A==</t>
  </si>
  <si>
    <t>L3u9eYCO6Dk01+e4XZNW8A==</t>
  </si>
  <si>
    <t>xo7k7xxnTz001+e4XZNW8A==</t>
  </si>
  <si>
    <t>TWf6fSSmUe401+e4XZNW8A==</t>
  </si>
  <si>
    <t>lOVk3SyXTJM01+e4XZNW8A==</t>
  </si>
  <si>
    <t>x+Bo7QQwdC001+e4XZNW8A==</t>
  </si>
  <si>
    <t>INoMwqoZbA001+e4XZNW8A==</t>
  </si>
  <si>
    <t>/DEttDL/e9g01+e4XZNW8A==</t>
  </si>
  <si>
    <t>xu4NL+Wk3rY01+e4XZNW8A==</t>
  </si>
  <si>
    <t>ULy3NwUpkWY01+e4XZNW8A==</t>
  </si>
  <si>
    <t>NVffzRliOLA01+e4XZNW8A==</t>
  </si>
  <si>
    <t>Y9PnVPqdMBY01+e4XZNW8A==</t>
  </si>
  <si>
    <t>2gvah08cswM01+e4XZNW8A==</t>
  </si>
  <si>
    <t>DEeYwhUPtvY01+e4XZNW8A==</t>
  </si>
  <si>
    <t>WAmQvsBsl/c01+e4XZNW8A==</t>
  </si>
  <si>
    <t>f2aVDYra0d801+e4XZNW8A==</t>
  </si>
  <si>
    <t>rPk1C+ZtDzw01+e4XZNW8A==</t>
  </si>
  <si>
    <t>GyLnnumMLns01+e4XZNW8A==</t>
  </si>
  <si>
    <t>yczjdofuD7o01+e4XZNW8A==</t>
  </si>
  <si>
    <t>ORTj0k2sGAM01+e4XZNW8A==</t>
  </si>
  <si>
    <t>dvQYzvuI3YE01+e4XZNW8A==</t>
  </si>
  <si>
    <t>bFVRdBCIonI01+e4XZNW8A==</t>
  </si>
  <si>
    <t>gkaEixwU/Vk01+e4XZNW8A==</t>
  </si>
  <si>
    <t>tr9n5T97H0A01+e4XZNW8A==</t>
  </si>
  <si>
    <t>fffCWr8VSl801+e4XZNW8A==</t>
  </si>
  <si>
    <t>+eWuP8js3nk01+e4XZNW8A==</t>
  </si>
  <si>
    <t>Yb+K5uaTCNQ01+e4XZNW8A==</t>
  </si>
  <si>
    <t>a+hS2XK3zHU01+e4XZNW8A==</t>
  </si>
  <si>
    <t>gWES/kDNZIo01+e4XZNW8A==</t>
  </si>
  <si>
    <t>oQ6cdkNtME401+e4XZNW8A==</t>
  </si>
  <si>
    <t>ep6pTNQGEhs01+e4XZNW8A==</t>
  </si>
  <si>
    <t>YLTfmEGXQ4E01+e4XZNW8A==</t>
  </si>
  <si>
    <t>iS2dpG1HOlo01+e4XZNW8A==</t>
  </si>
  <si>
    <t>v6BrcZzQhgU01+e4XZNW8A==</t>
  </si>
  <si>
    <t>hU298hFsnGg01+e4XZNW8A==</t>
  </si>
  <si>
    <t>rtC1hdQYvLM01+e4XZNW8A==</t>
  </si>
  <si>
    <t>BkqPSnfQSHE01+e4XZNW8A==</t>
  </si>
  <si>
    <t>/SdwxhCYJ/w01+e4XZNW8A==</t>
  </si>
  <si>
    <t>xF1dqYu/dHg01+e4XZNW8A==</t>
  </si>
  <si>
    <t>a+TODl8yifE01+e4XZNW8A==</t>
  </si>
  <si>
    <t>Brj6hyjeHXk01+e4XZNW8A==</t>
  </si>
  <si>
    <t>ide51sFQ9B801+e4XZNW8A==</t>
  </si>
  <si>
    <t>T8WLLOi1C0o01+e4XZNW8A==</t>
  </si>
  <si>
    <t>SQTjERmWauA01+e4XZNW8A==</t>
  </si>
  <si>
    <t>CNJUHtR/FrU01+e4XZNW8A==</t>
  </si>
  <si>
    <t>SYx157TBzxQ01+e4XZNW8A==</t>
  </si>
  <si>
    <t>VPMDxZrbT3I01+e4XZNW8A==</t>
  </si>
  <si>
    <t>pijtlet7YWY01+e4XZNW8A==</t>
  </si>
  <si>
    <t>eRFBGvQn7/A01+e4XZNW8A==</t>
  </si>
  <si>
    <t>EOSqpxqSmt401+e4XZNW8A==</t>
  </si>
  <si>
    <t>D8LedSuQ87801+e4XZNW8A==</t>
  </si>
  <si>
    <t>qEZ36+b1+s001+e4XZNW8A==</t>
  </si>
  <si>
    <t>esoJgrRJ7BQ01+e4XZNW8A==</t>
  </si>
  <si>
    <t>vBJqT/IIg9I01+e4XZNW8A==</t>
  </si>
  <si>
    <t>qhyZHAZryso01+e4XZNW8A==</t>
  </si>
  <si>
    <t>71QwFOK1uS401+e4XZNW8A==</t>
  </si>
  <si>
    <t>KWFstQmyaJc01+e4XZNW8A==</t>
  </si>
  <si>
    <t>Gru+MxFShfk01+e4XZNW8A==</t>
  </si>
  <si>
    <t>mQBBz0MMIvU01+e4XZNW8A==</t>
  </si>
  <si>
    <t>h7Nh3M5WwZA01+e4XZNW8A==</t>
  </si>
  <si>
    <t>oExGe5jQjbU01+e4XZNW8A==</t>
  </si>
  <si>
    <t>ZBXKI2OFuJI01+e4XZNW8A==</t>
  </si>
  <si>
    <t>j3uvoIX0Ri801+e4XZNW8A==</t>
  </si>
  <si>
    <t>8/BN8H6fPe001+e4XZNW8A==</t>
  </si>
  <si>
    <t>A6SkldQJQPc01+e4XZNW8A==</t>
  </si>
  <si>
    <t>9oPZ+xVCoCY01+e4XZNW8A==</t>
  </si>
  <si>
    <t>VkqzSW4xOdQ01+e4XZNW8A==</t>
  </si>
  <si>
    <t>/p7R/akPqww01+e4XZNW8A==</t>
  </si>
  <si>
    <t>He5uBYgAUBc01+e4XZNW8A==</t>
  </si>
  <si>
    <t>seVrgtQK4V801+e4XZNW8A==</t>
  </si>
  <si>
    <t>EUAFZAwCtqg01+e4XZNW8A==</t>
  </si>
  <si>
    <t>tQ/TP0aTTzU01+e4XZNW8A==</t>
  </si>
  <si>
    <t>W90yNsaNJVY01+e4XZNW8A==</t>
  </si>
  <si>
    <t>rJ2VJ+CWX7s01+e4XZNW8A==</t>
  </si>
  <si>
    <t>3BMzyY9mzlk01+e4XZNW8A==</t>
  </si>
  <si>
    <t>chjWDiTH8DU01+e4XZNW8A==</t>
  </si>
  <si>
    <t>cE5BL3MbqzY01+e4XZNW8A==</t>
  </si>
  <si>
    <t>wgiixtEMH7Y01+e4XZNW8A==</t>
  </si>
  <si>
    <t>zSs29ece3qk01+e4XZNW8A==</t>
  </si>
  <si>
    <t>4p+FLewmq5Q01+e4XZNW8A==</t>
  </si>
  <si>
    <t>0G/mOLVgY+401+e4XZNW8A==</t>
  </si>
  <si>
    <t>6rX7uqSeQog01+e4XZNW8A==</t>
  </si>
  <si>
    <t>5BR+GwekdPc01+e4XZNW8A==</t>
  </si>
  <si>
    <t>r8JTcMbW1YU01+e4XZNW8A==</t>
  </si>
  <si>
    <t>y5/W0VlC5AU01+e4XZNW8A==</t>
  </si>
  <si>
    <t>zxaI+pTYgHA01+e4XZNW8A==</t>
  </si>
  <si>
    <t>6Wsf+2pbkns01+e4XZNW8A==</t>
  </si>
  <si>
    <t>XhiTrqN3Vn801+e4XZNW8A==</t>
  </si>
  <si>
    <t>V1WK9Zur3AQ01+e4XZNW8A==</t>
  </si>
  <si>
    <t>mqGEUCmfEGA01+e4XZNW8A==</t>
  </si>
  <si>
    <t>aqqxk88G4OM01+e4XZNW8A==</t>
  </si>
  <si>
    <t>rifgF4kq2Uk01+e4XZNW8A==</t>
  </si>
  <si>
    <t>LqSzWCONG8001+e4XZNW8A==</t>
  </si>
  <si>
    <t>fsnDK+Vh+ew01+e4XZNW8A==</t>
  </si>
  <si>
    <t>JcO2ifxhC+Y01+e4XZNW8A==</t>
  </si>
  <si>
    <t>oGS0fHO0bpI01+e4XZNW8A==</t>
  </si>
  <si>
    <t>DdsmMqCzJzg01+e4XZNW8A==</t>
  </si>
  <si>
    <t>5VIWiu1EzLY01+e4XZNW8A==</t>
  </si>
  <si>
    <t>wSDV1fsu3Y801+e4XZNW8A==</t>
  </si>
  <si>
    <t>BT/AS2Vles801+e4XZNW8A==</t>
  </si>
  <si>
    <t>kNv4Dy9kLBc01+e4XZNW8A==</t>
  </si>
  <si>
    <t>DIV91MtqYmI01+e4XZNW8A==</t>
  </si>
  <si>
    <t>yIBEBvnt3+o01+e4XZNW8A==</t>
  </si>
  <si>
    <t>Svaq50XaqSI01+e4XZNW8A==</t>
  </si>
  <si>
    <t>dNc5j/TP8F401+e4XZNW8A==</t>
  </si>
  <si>
    <t>MZllXbI9SBA01+e4XZNW8A==</t>
  </si>
  <si>
    <t>fSqYiDFqMWA01+e4XZNW8A==</t>
  </si>
  <si>
    <t>ds+jTj4QQ6E01+e4XZNW8A==</t>
  </si>
  <si>
    <t>2CWU+stpCIk01+e4XZNW8A==</t>
  </si>
  <si>
    <t>vLXiQymGv/U01+e4XZNW8A==</t>
  </si>
  <si>
    <t>UgYQhDS793001+e4XZNW8A==</t>
  </si>
  <si>
    <t>ZYLtft/lh0401+e4XZNW8A==</t>
  </si>
  <si>
    <t>Hitf56CsCO001+e4XZNW8A==</t>
  </si>
  <si>
    <t>AuzwRPVDnyQ01+e4XZNW8A==</t>
  </si>
  <si>
    <t>A9ePaNe7SGs01+e4XZNW8A==</t>
  </si>
  <si>
    <t>8/fuxlAXNvc01+e4XZNW8A==</t>
  </si>
  <si>
    <t>B9Nowc2btTY01+e4XZNW8A==</t>
  </si>
  <si>
    <t>I5fiSWTVuRo01+e4XZNW8A==</t>
  </si>
  <si>
    <t>3WIYsnJVfGE01+e4XZNW8A==</t>
  </si>
  <si>
    <t>Da8DWcaRWFM01+e4XZNW8A==</t>
  </si>
  <si>
    <t>JC+ImkNIBM801+e4XZNW8A==</t>
  </si>
  <si>
    <t>xspQzJAUf+Q01+e4XZNW8A==</t>
  </si>
  <si>
    <t>i7AtNeW2S9M01+e4XZNW8A==</t>
  </si>
  <si>
    <t>PqEbUH5o+Lo01+e4XZNW8A==</t>
  </si>
  <si>
    <t>Vc4i0G7GH4E01+e4XZNW8A==</t>
  </si>
  <si>
    <t>+UIrvXm8hrw01+e4XZNW8A==</t>
  </si>
  <si>
    <t>ZiC3oFtZ2Rc01+e4XZNW8A==</t>
  </si>
  <si>
    <t>vETsh3awekQ01+e4XZNW8A==</t>
  </si>
  <si>
    <t>hITyrBoHVUI01+e4XZNW8A==</t>
  </si>
  <si>
    <t>ap6ARQyiA5U01+e4XZNW8A==</t>
  </si>
  <si>
    <t>TlH4AT+vILA01+e4XZNW8A==</t>
  </si>
  <si>
    <t>GVLweq72fHc01+e4XZNW8A==</t>
  </si>
  <si>
    <t>e8bf7j7O1kA01+e4XZNW8A==</t>
  </si>
  <si>
    <t>T3JZQJ9/6V801+e4XZNW8A==</t>
  </si>
  <si>
    <t>lQSRZW7EAh801+e4XZNW8A==</t>
  </si>
  <si>
    <t>66fGz8jhj8w01+e4XZNW8A==</t>
  </si>
  <si>
    <t>OadpYyHnjAA01+e4XZNW8A==</t>
  </si>
  <si>
    <t>SJpiFpmRG3Y01+e4XZNW8A==</t>
  </si>
  <si>
    <t>CHfDsOpXWTM01+e4XZNW8A==</t>
  </si>
  <si>
    <t>unuo25sjx4o01+e4XZNW8A==</t>
  </si>
  <si>
    <t>G3ds6+GBm3c01+e4XZNW8A==</t>
  </si>
  <si>
    <t>+RXDY4AUAc001+e4XZNW8A==</t>
  </si>
  <si>
    <t>FaCz/K2xDt801+e4XZNW8A==</t>
  </si>
  <si>
    <t>D329xSUgrjo01+e4XZNW8A==</t>
  </si>
  <si>
    <t>YrUnCW8VIzM01+e4XZNW8A==</t>
  </si>
  <si>
    <t>TERHe1xTtgk01+e4XZNW8A==</t>
  </si>
  <si>
    <t>dhLb79pLucc01+e4XZNW8A==</t>
  </si>
  <si>
    <t>pRr8ZMnHdu401+e4XZNW8A==</t>
  </si>
  <si>
    <t>5W/IN6qgA+I01+e4XZNW8A==</t>
  </si>
  <si>
    <t>Xqgx01iDvlw01+e4XZNW8A==</t>
  </si>
  <si>
    <t>7DIbStBs1e801+e4XZNW8A==</t>
  </si>
  <si>
    <t>P24hTTN+jIw01+e4XZNW8A==</t>
  </si>
  <si>
    <t>2sJe6ZRQds801+e4XZNW8A==</t>
  </si>
  <si>
    <t>UcgKw+q14qA01+e4XZNW8A==</t>
  </si>
  <si>
    <t>Icf/3xCIdJE01+e4XZNW8A==</t>
  </si>
  <si>
    <t>Li17Wu0kmqI01+e4XZNW8A==</t>
  </si>
  <si>
    <t>78j0TQh5EZ801+e4XZNW8A==</t>
  </si>
  <si>
    <t>A1VOzmsf4dI01+e4XZNW8A==</t>
  </si>
  <si>
    <t>slpnstGrzX401+e4XZNW8A==</t>
  </si>
  <si>
    <t>aOXZWrLarfs01+e4XZNW8A==</t>
  </si>
  <si>
    <t>k2qUx7K5QBQ01+e4XZNW8A==</t>
  </si>
  <si>
    <t>S4kwzyix6gk01+e4XZNW8A==</t>
  </si>
  <si>
    <t>CnDez559KQE01+e4XZNW8A==</t>
  </si>
  <si>
    <t>HJgm8UZtmh001+e4XZNW8A==</t>
  </si>
  <si>
    <t>XG0cM+FqqkA01+e4XZNW8A==</t>
  </si>
  <si>
    <t>iv1IhQMuR1A01+e4XZNW8A==</t>
  </si>
  <si>
    <t>dtcfRoLzMEc01+e4XZNW8A==</t>
  </si>
  <si>
    <t>TMbaGyMJ3GE01+e4XZNW8A==</t>
  </si>
  <si>
    <t>qa5rCnn44WE01+e4XZNW8A==</t>
  </si>
  <si>
    <t>KMzLccQ5CLg01+e4XZNW8A==</t>
  </si>
  <si>
    <t>A1081nIt0q001+e4XZNW8A==</t>
  </si>
  <si>
    <t>vwPRbYak5fg01+e4XZNW8A==</t>
  </si>
  <si>
    <t>kK95G6r7g7801+e4XZNW8A==</t>
  </si>
  <si>
    <t>3xxwYiywQvo01+e4XZNW8A==</t>
  </si>
  <si>
    <t>Eu4G+0FlvQE01+e4XZNW8A==</t>
  </si>
  <si>
    <t>ub5sqdsZhi401+e4XZNW8A==</t>
  </si>
  <si>
    <t>WwhKBz2228M01+e4XZNW8A==</t>
  </si>
  <si>
    <t>bsHL7HF4+4U01+e4XZNW8A==</t>
  </si>
  <si>
    <t>eUzWMnrNSXk01+e4XZNW8A==</t>
  </si>
  <si>
    <t>WtRBY5PacrE01+e4XZNW8A==</t>
  </si>
  <si>
    <t>KSdlT77GwP401+e4XZNW8A==</t>
  </si>
  <si>
    <t>Lw3qlwHqTaU01+e4XZNW8A==</t>
  </si>
  <si>
    <t>4REB4YF2t/401+e4XZNW8A==</t>
  </si>
  <si>
    <t>2al0RqUOBfw01+e4XZNW8A==</t>
  </si>
  <si>
    <t>077MqZUviGs01+e4XZNW8A==</t>
  </si>
  <si>
    <t>NPh4BnBUYDQ01+e4XZNW8A==</t>
  </si>
  <si>
    <t>oGZkYHNbwHg01+e4XZNW8A==</t>
  </si>
  <si>
    <t>VobYV/hAWH401+e4XZNW8A==</t>
  </si>
  <si>
    <t>Tyxr/j4Xd7801+e4XZNW8A==</t>
  </si>
  <si>
    <t>FL9gUqzSLDo01+e4XZNW8A==</t>
  </si>
  <si>
    <t>pA9RF02N80A01+e4XZNW8A==</t>
  </si>
  <si>
    <t>KZ2bGW9YBzE01+e4XZNW8A==</t>
  </si>
  <si>
    <t>KOILJiPYgNs01+e4XZNW8A==</t>
  </si>
  <si>
    <t>Ui/2XN0S+jA01+e4XZNW8A==</t>
  </si>
  <si>
    <t>BpId+lI06BU01+e4XZNW8A==</t>
  </si>
  <si>
    <t>mQyTSxvfDrY01+e4XZNW8A==</t>
  </si>
  <si>
    <t>4wS+Kwtx0xs01+e4XZNW8A==</t>
  </si>
  <si>
    <t>7Q1X2MiVqOM01+e4XZNW8A==</t>
  </si>
  <si>
    <t>qlB6iViwWBo01+e4XZNW8A==</t>
  </si>
  <si>
    <t>C6dUiUM0Q4c01+e4XZNW8A==</t>
  </si>
  <si>
    <t>8YqWy9fAvWg01+e4XZNW8A==</t>
  </si>
  <si>
    <t>wHrKccALiD801+e4XZNW8A==</t>
  </si>
  <si>
    <t>ICd8yEXNQI801+e4XZNW8A==</t>
  </si>
  <si>
    <t>T8/PITbRlkA01+e4XZNW8A==</t>
  </si>
  <si>
    <t>LVFab2QWaiI01+e4XZNW8A==</t>
  </si>
  <si>
    <t>TVI772dzeEU01+e4XZNW8A==</t>
  </si>
  <si>
    <t>zCFVL0R5jPw01+e4XZNW8A==</t>
  </si>
  <si>
    <t>wF6RAXx76rY01+e4XZNW8A==</t>
  </si>
  <si>
    <t>Yeb/DuYzTE401+e4XZNW8A==</t>
  </si>
  <si>
    <t>R2CHTh0ko7001+e4XZNW8A==</t>
  </si>
  <si>
    <t>/xz3dj6KhN801+e4XZNW8A==</t>
  </si>
  <si>
    <t>+7895y1KzQw01+e4XZNW8A==</t>
  </si>
  <si>
    <t>f/+2yl590/Q01+e4XZNW8A==</t>
  </si>
  <si>
    <t>GHWiumT3Eso01+e4XZNW8A==</t>
  </si>
  <si>
    <t>6+8kfsg9e1Q01+e4XZNW8A==</t>
  </si>
  <si>
    <t>HZmlX/kFrJo01+e4XZNW8A==</t>
  </si>
  <si>
    <t>x13RJwHPPtg01+e4XZNW8A==</t>
  </si>
  <si>
    <t>vqBZAaqLXuE01+e4XZNW8A==</t>
  </si>
  <si>
    <t>xhfBjDKhJ+U01+e4XZNW8A==</t>
  </si>
  <si>
    <t>naZhqyzYF1A01+e4XZNW8A==</t>
  </si>
  <si>
    <t>HzA4ZUmOXfA01+e4XZNW8A==</t>
  </si>
  <si>
    <t>vp7gOI5o3mY01+e4XZNW8A==</t>
  </si>
  <si>
    <t>n4DAuzoQ3Nw01+e4XZNW8A==</t>
  </si>
  <si>
    <t>mQokv6RP0uM01+e4XZNW8A==</t>
  </si>
  <si>
    <t>15o/p00GKCA01+e4XZNW8A==</t>
  </si>
  <si>
    <t>O6sk0CEBIK401+e4XZNW8A==</t>
  </si>
  <si>
    <t>OxdXvhMgtos01+e4XZNW8A==</t>
  </si>
  <si>
    <t>OKEtJCPOdqc01+e4XZNW8A==</t>
  </si>
  <si>
    <t>bmd8D5Nof1w01+e4XZNW8A==</t>
  </si>
  <si>
    <t>HjKemunFaic01+e4XZNW8A==</t>
  </si>
  <si>
    <t>PWuh7g48E/801+e4XZNW8A==</t>
  </si>
  <si>
    <t>+BCYMDRh8dg01+e4XZNW8A==</t>
  </si>
  <si>
    <t>nTZ02gldhf801+e4XZNW8A==</t>
  </si>
  <si>
    <t>+sRr1ARAbk401+e4XZNW8A==</t>
  </si>
  <si>
    <t>B9cGzjE7ylk01+e4XZNW8A==</t>
  </si>
  <si>
    <t>WjWklnnDUsE01+e4XZNW8A==</t>
  </si>
  <si>
    <t>dZLQE4IHOfo01+e4XZNW8A==</t>
  </si>
  <si>
    <t>070Jh6/FyPU01+e4XZNW8A==</t>
  </si>
  <si>
    <t>eK3og+eCsWc01+e4XZNW8A==</t>
  </si>
  <si>
    <t>e/cvgP+4oX801+e4XZNW8A==</t>
  </si>
  <si>
    <t>nra+yrdoQ/c01+e4XZNW8A==</t>
  </si>
  <si>
    <t>UZWQyGMv1nw01+e4XZNW8A==</t>
  </si>
  <si>
    <t>cKINMZfffTI01+e4XZNW8A==</t>
  </si>
  <si>
    <t>neH8aH/Qwog01+e4XZNW8A==</t>
  </si>
  <si>
    <t>bKRhI7vi7zo01+e4XZNW8A==</t>
  </si>
  <si>
    <t>Jci4rH9fxis01+e4XZNW8A==</t>
  </si>
  <si>
    <t>vOFn/V9Cdak01+e4XZNW8A==</t>
  </si>
  <si>
    <t>/DUxMhfsc7M01+e4XZNW8A==</t>
  </si>
  <si>
    <t>ChjSNVBTApw01+e4XZNW8A==</t>
  </si>
  <si>
    <t>RdOiBknquns01+e4XZNW8A==</t>
  </si>
  <si>
    <t>0nBU+HuH+I001+e4XZNW8A==</t>
  </si>
  <si>
    <t>Oyc4XlYUAG001+e4XZNW8A==</t>
  </si>
  <si>
    <t>cPwNQWoc8rw01+e4XZNW8A==</t>
  </si>
  <si>
    <t>RZhsVNEpR4g01+e4XZNW8A==</t>
  </si>
  <si>
    <t>PgezZx9EtXM01+e4XZNW8A==</t>
  </si>
  <si>
    <t>0TLdH9r3LAc01+e4XZNW8A==</t>
  </si>
  <si>
    <t>ThJO+RGx+F001+e4XZNW8A==</t>
  </si>
  <si>
    <t>nE4XmTZjdHs01+e4XZNW8A==</t>
  </si>
  <si>
    <t>KZmh0XhAFWU01+e4XZNW8A==</t>
  </si>
  <si>
    <t>uhTbp4DCv+o01+e4XZNW8A==</t>
  </si>
  <si>
    <t>hvWyMI7rmk401+e4XZNW8A==</t>
  </si>
  <si>
    <t>ZWTQ0RzVPqo01+e4XZNW8A==</t>
  </si>
  <si>
    <t>GNo+6WuGW8E01+e4XZNW8A==</t>
  </si>
  <si>
    <t>wWwhHK0mnJ801+e4XZNW8A==</t>
  </si>
  <si>
    <t>sUw2NLsxl9E01+e4XZNW8A==</t>
  </si>
  <si>
    <t>uj6I1VOLhj801+e4XZNW8A==</t>
  </si>
  <si>
    <t>AwuFqiVoMQc01+e4XZNW8A==</t>
  </si>
  <si>
    <t>VISUm8loHv001+e4XZNW8A==</t>
  </si>
  <si>
    <t>AlpCdB3KmbE01+e4XZNW8A==</t>
  </si>
  <si>
    <t>bO05oHXzUIM01+e4XZNW8A==</t>
  </si>
  <si>
    <t>XcJ6uytddiw01+e4XZNW8A==</t>
  </si>
  <si>
    <t>V/MB9vTqhlY01+e4XZNW8A==</t>
  </si>
  <si>
    <t>U3+L4VQYeZY01+e4XZNW8A==</t>
  </si>
  <si>
    <t>bz0+icFAZLE01+e4XZNW8A==</t>
  </si>
  <si>
    <t>so1AmsvPSKQ01+e4XZNW8A==</t>
  </si>
  <si>
    <t>8CgCeYcgsU401+e4XZNW8A==</t>
  </si>
  <si>
    <t>1cYj31REmJ001+e4XZNW8A==</t>
  </si>
  <si>
    <t>gO2UQeKda8001+e4XZNW8A==</t>
  </si>
  <si>
    <t>WcKqtn+VZVs01+e4XZNW8A==</t>
  </si>
  <si>
    <t>s7vi+SLD2BA01+e4XZNW8A==</t>
  </si>
  <si>
    <t>Gr3mqsRAKeQ01+e4XZNW8A==</t>
  </si>
  <si>
    <t>2LV4LvF5e4001+e4XZNW8A==</t>
  </si>
  <si>
    <t>UXwa3EPV7+I01+e4XZNW8A==</t>
  </si>
  <si>
    <t>TrnLT/3jSbQ01+e4XZNW8A==</t>
  </si>
  <si>
    <t>eW2d/pchabk01+e4XZNW8A==</t>
  </si>
  <si>
    <t>OX/mkBLMVUc01+e4XZNW8A==</t>
  </si>
  <si>
    <t>CTEduubvKPM01+e4XZNW8A==</t>
  </si>
  <si>
    <t>GT7KZ1AoDl401+e4XZNW8A==</t>
  </si>
  <si>
    <t>+y0tfM2w0cI01+e4XZNW8A==</t>
  </si>
  <si>
    <t>xdr1nCX2dus01+e4XZNW8A==</t>
  </si>
  <si>
    <t>+2oWzmI3ocE01+e4XZNW8A==</t>
  </si>
  <si>
    <t>o0i6R5V7OYQ01+e4XZNW8A==</t>
  </si>
  <si>
    <t>WGvZMhJVSFw01+e4XZNW8A==</t>
  </si>
  <si>
    <t>a+DLsMQCw1801+e4XZNW8A==</t>
  </si>
  <si>
    <t>RWZSd4SVDMk01+e4XZNW8A==</t>
  </si>
  <si>
    <t>hWRWe/QD2I401+e4XZNW8A==</t>
  </si>
  <si>
    <t>w+OOpq6Gz1Q01+e4XZNW8A==</t>
  </si>
  <si>
    <t>S67wQkiuqHQ01+e4XZNW8A==</t>
  </si>
  <si>
    <t>roxv0tfTkT801+e4XZNW8A==</t>
  </si>
  <si>
    <t>yfK8Tey0ZAs01+e4XZNW8A==</t>
  </si>
  <si>
    <t>rk7ItvYYcpk01+e4XZNW8A==</t>
  </si>
  <si>
    <t>aP3XCCM2niM01+e4XZNW8A==</t>
  </si>
  <si>
    <t>I5Fy6wHT69M01+e4XZNW8A==</t>
  </si>
  <si>
    <t>jDz5fI+URIQ01+e4XZNW8A==</t>
  </si>
  <si>
    <t>C7lNDfzJIwE01+e4XZNW8A==</t>
  </si>
  <si>
    <t>kV8mgWM2OoE01+e4XZNW8A==</t>
  </si>
  <si>
    <t>Bw1mDzgHT9o01+e4XZNW8A==</t>
  </si>
  <si>
    <t>hUg9BcnJOxM01+e4XZNW8A==</t>
  </si>
  <si>
    <t>z1N3o7GrNf001+e4XZNW8A==</t>
  </si>
  <si>
    <t>5wgWvwiCuiY01+e4XZNW8A==</t>
  </si>
  <si>
    <t>fasGtFX5q8801+e4XZNW8A==</t>
  </si>
  <si>
    <t>tLUpnvaC/ZI01+e4XZNW8A==</t>
  </si>
  <si>
    <t>mdDZ6RppLiU01+e4XZNW8A==</t>
  </si>
  <si>
    <t>luyXLVfPXpE01+e4XZNW8A==</t>
  </si>
  <si>
    <t>X+tCQ2J1Aps01+e4XZNW8A==</t>
  </si>
  <si>
    <t>cySLY791UBI01+e4XZNW8A==</t>
  </si>
  <si>
    <t>OMVXumS34rI01+e4XZNW8A==</t>
  </si>
  <si>
    <t>frvDM6GLxo001+e4XZNW8A==</t>
  </si>
  <si>
    <t>KG/g80z0H8g01+e4XZNW8A==</t>
  </si>
  <si>
    <t>CQ8JFGNMXlo01+e4XZNW8A==</t>
  </si>
  <si>
    <t>bNIfHwKj5nI01+e4XZNW8A==</t>
  </si>
  <si>
    <t>aJP1Dvnt5zo01+e4XZNW8A==</t>
  </si>
  <si>
    <t>8nLna21MO3I01+e4XZNW8A==</t>
  </si>
  <si>
    <t>gSTI1fTuPqw01+e4XZNW8A==</t>
  </si>
  <si>
    <t>XBaWCr4Ywos01+e4XZNW8A==</t>
  </si>
  <si>
    <t>xTSAaBgdh/s01+e4XZNW8A==</t>
  </si>
  <si>
    <t>5a35+14nZhY01+e4XZNW8A==</t>
  </si>
  <si>
    <t>LxBw4gMoNwg01+e4XZNW8A==</t>
  </si>
  <si>
    <t>3t4bpHgnaNE01+e4XZNW8A==</t>
  </si>
  <si>
    <t>RTWrBFs1XRE01+e4XZNW8A==</t>
  </si>
  <si>
    <t>+RlpBarJcxE01+e4XZNW8A==</t>
  </si>
  <si>
    <t>7vxCw6hw/YY01+e4XZNW8A==</t>
  </si>
  <si>
    <t>Fg7VPucv3nc01+e4XZNW8A==</t>
  </si>
  <si>
    <t>7ZNNdtvbzwQ01+e4XZNW8A==</t>
  </si>
  <si>
    <t>y3oDLTvoKZA01+e4XZNW8A==</t>
  </si>
  <si>
    <t>4u45ClsJjjE01+e4XZNW8A==</t>
  </si>
  <si>
    <t>6YM69MR55lQ01+e4XZNW8A==</t>
  </si>
  <si>
    <t>MpCzwfUaozI01+e4XZNW8A==</t>
  </si>
  <si>
    <t>e/uJZrqcZ4I01+e4XZNW8A==</t>
  </si>
  <si>
    <t>56e+NcfnYd401+e4XZNW8A==</t>
  </si>
  <si>
    <t>p3r+MZ2VK/g01+e4XZNW8A==</t>
  </si>
  <si>
    <t>/Rdo0fvRkT801+e4XZNW8A==</t>
  </si>
  <si>
    <t>O+RR7UdRIlc01+e4XZNW8A==</t>
  </si>
  <si>
    <t>G+U2AvMiLcw01+e4XZNW8A==</t>
  </si>
  <si>
    <t>kVOm7lPY5mA01+e4XZNW8A==</t>
  </si>
  <si>
    <t>jgibmyt7fCc01+e4XZNW8A==</t>
  </si>
  <si>
    <t>vWwgYwHRkH801+e4XZNW8A==</t>
  </si>
  <si>
    <t>7hM0ksIFrAU01+e4XZNW8A==</t>
  </si>
  <si>
    <t>kQcfHIFNTlw01+e4XZNW8A==</t>
  </si>
  <si>
    <t>HxTSAqihkGA01+e4XZNW8A==</t>
  </si>
  <si>
    <t>jBLE7OUZEZw01+e4XZNW8A==</t>
  </si>
  <si>
    <t>CkP3gGKI18k01+e4XZNW8A==</t>
  </si>
  <si>
    <t>GBZx4kJTk0001+e4XZNW8A==</t>
  </si>
  <si>
    <t>R9oB0DXFdCE01+e4XZNW8A==</t>
  </si>
  <si>
    <t>bi+vot+hJiE01+e4XZNW8A==</t>
  </si>
  <si>
    <t>z8BqIG8OLO001+e4XZNW8A==</t>
  </si>
  <si>
    <t>Ij11qO/wgvc01+e4XZNW8A==</t>
  </si>
  <si>
    <t>OvfveDEsE+o01+e4XZNW8A==</t>
  </si>
  <si>
    <t>m6vWVGwHn2U01+e4XZNW8A==</t>
  </si>
  <si>
    <t>1RDgh93DI4I01+e4XZNW8A==</t>
  </si>
  <si>
    <t>vC3ObAKa4fg01+e4XZNW8A==</t>
  </si>
  <si>
    <t>VTHVDTmUESY01+e4XZNW8A==</t>
  </si>
  <si>
    <t>u7f0N9hKxM801+e4XZNW8A==</t>
  </si>
  <si>
    <t>fi8u5xkmqHY01+e4XZNW8A==</t>
  </si>
  <si>
    <t>HeiqD4VKZLM01+e4XZNW8A==</t>
  </si>
  <si>
    <t>qcaRZ6Gd80c01+e4XZNW8A==</t>
  </si>
  <si>
    <t>NGfUxazbfWM01+e4XZNW8A==</t>
  </si>
  <si>
    <t>axGNsfudFM001+e4XZNW8A==</t>
  </si>
  <si>
    <t>eDuFAIMqMJU01+e4XZNW8A==</t>
  </si>
  <si>
    <t>pIyMcU/yA/w01+e4XZNW8A==</t>
  </si>
  <si>
    <t>Zf357/tx7Qw01+e4XZNW8A==</t>
  </si>
  <si>
    <t>Ty5MD3q0syk01+e4XZNW8A==</t>
  </si>
  <si>
    <t>C4tA4jivlyU01+e4XZNW8A==</t>
  </si>
  <si>
    <t>jSsLA4hUao401+e4XZNW8A==</t>
  </si>
  <si>
    <t>tdwttQowoMc01+e4XZNW8A==</t>
  </si>
  <si>
    <t>UoAwlq47TQc01+e4XZNW8A==</t>
  </si>
  <si>
    <t>SqwfHKYYBoM01+e4XZNW8A==</t>
  </si>
  <si>
    <t>doJeqef8PUw01+e4XZNW8A==</t>
  </si>
  <si>
    <t>53CeIpvpiwQ01+e4XZNW8A==</t>
  </si>
  <si>
    <t>jztnNvU/7ic01+e4XZNW8A==</t>
  </si>
  <si>
    <t>X75ZzU53fek01+e4XZNW8A==</t>
  </si>
  <si>
    <t>Qwzlcjh/ouE01+e4XZNW8A==</t>
  </si>
  <si>
    <t>ejhtaqeLog001+e4XZNW8A==</t>
  </si>
  <si>
    <t>WCUVhpOaccg01+e4XZNW8A==</t>
  </si>
  <si>
    <t>t+FSuMvAX6801+e4XZNW8A==</t>
  </si>
  <si>
    <t>aEMHfbtFCC001+e4XZNW8A==</t>
  </si>
  <si>
    <t>Q2EWKDif/Qs01+e4XZNW8A==</t>
  </si>
  <si>
    <t>2CQZieetISs01+e4XZNW8A==</t>
  </si>
  <si>
    <t>9Ulvblor5zM01+e4XZNW8A==</t>
  </si>
  <si>
    <t>JWSrWUTNGZw01+e4XZNW8A==</t>
  </si>
  <si>
    <t>JOmd8aGjL9k01+e4XZNW8A==</t>
  </si>
  <si>
    <t>7WzfOvKNk0s01+e4XZNW8A==</t>
  </si>
  <si>
    <t>s4FLu0+iysA01+e4XZNW8A==</t>
  </si>
  <si>
    <t>RwwmKueC/V401+e4XZNW8A==</t>
  </si>
  <si>
    <t>HPRNoovbMbU01+e4XZNW8A==</t>
  </si>
  <si>
    <t>hEr3X30OmFg01+e4XZNW8A==</t>
  </si>
  <si>
    <t>h0keJKVPbcc01+e4XZNW8A==</t>
  </si>
  <si>
    <t>elDgWZuRlfU01+e4XZNW8A==</t>
  </si>
  <si>
    <t>16rbdTM/VG001+e4XZNW8A==</t>
  </si>
  <si>
    <t>uwiKKgY1G5o01+e4XZNW8A==</t>
  </si>
  <si>
    <t>mSmTW1RCiKY01+e4XZNW8A==</t>
  </si>
  <si>
    <t>81yZA+7q7HA01+e4XZNW8A==</t>
  </si>
  <si>
    <t>8MRo9BFQ9Yk01+e4XZNW8A==</t>
  </si>
  <si>
    <t>NBmuDEDk1ZQ01+e4XZNW8A==</t>
  </si>
  <si>
    <t>f3LQII+zElE01+e4XZNW8A==</t>
  </si>
  <si>
    <t>S8YQxEJ/qqE01+e4XZNW8A==</t>
  </si>
  <si>
    <t>NxE0UJU1E2401+e4XZNW8A==</t>
  </si>
  <si>
    <t>P1EzWBGQJnk01+e4XZNW8A==</t>
  </si>
  <si>
    <t>Z7XtJzIXkvA01+e4XZNW8A==</t>
  </si>
  <si>
    <t>6pvhWLRaI+A01+e4XZNW8A==</t>
  </si>
  <si>
    <t>LNLdbkDhHYQ01+e4XZNW8A==</t>
  </si>
  <si>
    <t>wPA44VB3Orc01+e4XZNW8A==</t>
  </si>
  <si>
    <t>BkotJdTdZyY01+e4XZNW8A==</t>
  </si>
  <si>
    <t>sdCT8Dio/fI01+e4XZNW8A==</t>
  </si>
  <si>
    <t>KBC+04/3VbI01+e4XZNW8A==</t>
  </si>
  <si>
    <t>8t2iGuN05Ak01+e4XZNW8A==</t>
  </si>
  <si>
    <t>FPUuRR9t8jQ01+e4XZNW8A==</t>
  </si>
  <si>
    <t>ADeuuKbBieA01+e4XZNW8A==</t>
  </si>
  <si>
    <t>Ts2mflZ3SEk01+e4XZNW8A==</t>
  </si>
  <si>
    <t>6Nkv2FYMoFs01+e4XZNW8A==</t>
  </si>
  <si>
    <t>+lG+U3j1oUo01+e4XZNW8A==</t>
  </si>
  <si>
    <t>5PO3S6kSW2A01+e4XZNW8A==</t>
  </si>
  <si>
    <t>iBgQRIrXzRY01+e4XZNW8A==</t>
  </si>
  <si>
    <t>ZQrUrx+JI5801+e4XZNW8A==</t>
  </si>
  <si>
    <t>XVuWDxMQOcs01+e4XZNW8A==</t>
  </si>
  <si>
    <t>QV123zUr3s801+e4XZNW8A==</t>
  </si>
  <si>
    <t>SJBAbgwqQ8Y01+e4XZNW8A==</t>
  </si>
  <si>
    <t>5hdzPZduzY801+e4XZNW8A==</t>
  </si>
  <si>
    <t>vXAohM+Eq5k01+e4XZNW8A==</t>
  </si>
  <si>
    <t>obwAu/e0+fo01+e4XZNW8A==</t>
  </si>
  <si>
    <t>VfnpNqNL7Qw01+e4XZNW8A==</t>
  </si>
  <si>
    <t>sRlCoKf8XZA01+e4XZNW8A==</t>
  </si>
  <si>
    <t>3ZLIyIjsu+A01+e4XZNW8A==</t>
  </si>
  <si>
    <t>lILNWeuOsuU01+e4XZNW8A==</t>
  </si>
  <si>
    <t>l90+R+1RxP001+e4XZNW8A==</t>
  </si>
  <si>
    <t>GoAjM1c5KZo01+e4XZNW8A==</t>
  </si>
  <si>
    <t>PBM7UBw8HPE01+e4XZNW8A==</t>
  </si>
  <si>
    <t>LWQX/S3U13k01+e4XZNW8A==</t>
  </si>
  <si>
    <t>TRA2qsiP6i401+e4XZNW8A==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</si>
  <si>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</si>
  <si>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</si>
  <si>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</si>
  <si>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</si>
  <si>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</si>
  <si>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</si>
  <si>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</si>
  <si>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</si>
  <si>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</si>
  <si>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</si>
  <si>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WLXiAnj8HdM01+e4XZNW8A==</t>
  </si>
  <si>
    <t>89PxQv8gL2Q01+e4XZNW8A==</t>
  </si>
  <si>
    <t>z3gEse+yWTk01+e4XZNW8A==</t>
  </si>
  <si>
    <t>QZp1Ff3iQag01+e4XZNW8A==</t>
  </si>
  <si>
    <t>u0ffiV3y3ms01+e4XZNW8A==</t>
  </si>
  <si>
    <t>3HVOizY7RkE01+e4XZNW8A==</t>
  </si>
  <si>
    <t>tbj0d3xsAXc01+e4XZNW8A==</t>
  </si>
  <si>
    <t>Og7F/IvCaTA01+e4XZNW8A==</t>
  </si>
  <si>
    <t>hwiSwV2zcOE01+e4XZNW8A==</t>
  </si>
  <si>
    <t>iIaoFy85Tx401+e4XZNW8A==</t>
  </si>
  <si>
    <t>fxyG7NzTWDE01+e4XZNW8A==</t>
  </si>
  <si>
    <t>JVqVrvMRqTY01+e4XZNW8A==</t>
  </si>
  <si>
    <t>EQEbkPMV7Xg01+e4XZNW8A==</t>
  </si>
  <si>
    <t>q08kgYk8k6801+e4XZNW8A==</t>
  </si>
  <si>
    <t>nCFcD7yDQS001+e4XZNW8A==</t>
  </si>
  <si>
    <t>40Vl26mVWs801+e4XZNW8A==</t>
  </si>
  <si>
    <t>4EHUTFPxUmo01+e4XZNW8A==</t>
  </si>
  <si>
    <t>vajw2/yyMgE01+e4XZNW8A==</t>
  </si>
  <si>
    <t>hjM4bbp9wSE01+e4XZNW8A==</t>
  </si>
  <si>
    <t>OwQqDRBQs5Y01+e4XZNW8A==</t>
  </si>
  <si>
    <t>Qf0dTzaGf+401+e4XZNW8A==</t>
  </si>
  <si>
    <t>pcQREHASpKU01+e4XZNW8A==</t>
  </si>
  <si>
    <t>/T830gWif5g01+e4XZNW8A==</t>
  </si>
  <si>
    <t>MVqs0xvnFSc01+e4XZNW8A==</t>
  </si>
  <si>
    <t>7mhIUNaRYSY01+e4XZNW8A==</t>
  </si>
  <si>
    <t>kjB05VS6Wow01+e4XZNW8A==</t>
  </si>
  <si>
    <t>rP0lQBD8/5g01+e4XZNW8A==</t>
  </si>
  <si>
    <t>lazt6RQFBaA01+e4XZNW8A==</t>
  </si>
  <si>
    <t>Etr1oOw6pGc01+e4XZNW8A==</t>
  </si>
  <si>
    <t>3Lp4tv1a32Y01+e4XZNW8A==</t>
  </si>
  <si>
    <t>QUvvwGTBxhY01+e4XZNW8A==</t>
  </si>
  <si>
    <t>OymR8y6Fegk01+e4XZNW8A==</t>
  </si>
  <si>
    <t>Begjo2jzMqE01+e4XZNW8A==</t>
  </si>
  <si>
    <t>9UWH77lnMiQ01+e4XZNW8A==</t>
  </si>
  <si>
    <t>y/OXKPqaEk001+e4XZNW8A==</t>
  </si>
  <si>
    <t>3+1f2Dgi5xk01+e4XZNW8A==</t>
  </si>
  <si>
    <t>LrMryoUhOSo01+e4XZNW8A==</t>
  </si>
  <si>
    <t>ccPAxval0UY01+e4XZNW8A==</t>
  </si>
  <si>
    <t>1NMd3CMKdn401+e4XZNW8A==</t>
  </si>
  <si>
    <t>fTa6+VEjNCQ01+e4XZNW8A==</t>
  </si>
  <si>
    <t>2W8CQ2z9ZO001+e4XZNW8A==</t>
  </si>
  <si>
    <t>Agax2zFmrzE01+e4XZNW8A==</t>
  </si>
  <si>
    <t>22UCoVHbWUM01+e4XZNW8A==</t>
  </si>
  <si>
    <t>zKYNCPZF/7I01+e4XZNW8A==</t>
  </si>
  <si>
    <t>k0fYanMXUmA01+e4XZNW8A==</t>
  </si>
  <si>
    <t>ZYEjnSELfz001+e4XZNW8A==</t>
  </si>
  <si>
    <t>UDAm8AcuuBc01+e4XZNW8A==</t>
  </si>
  <si>
    <t>4Mc7FrYIkK001+e4XZNW8A==</t>
  </si>
  <si>
    <t>wBPeQlpg9JI01+e4XZNW8A==</t>
  </si>
  <si>
    <t>3gA0gZxHQAI01+e4XZNW8A==</t>
  </si>
  <si>
    <t>i8Oyj3tjIqM01+e4XZNW8A==</t>
  </si>
  <si>
    <t>ytem2wXjTDU01+e4XZNW8A==</t>
  </si>
  <si>
    <t>9T/nLo5N3jU01+e4XZNW8A==</t>
  </si>
  <si>
    <t>U5hdwIUxYjI01+e4XZNW8A==</t>
  </si>
  <si>
    <t>dq8U/w6odIg01+e4XZNW8A==</t>
  </si>
  <si>
    <t>ZHEUUaSNroY01+e4XZNW8A==</t>
  </si>
  <si>
    <t>WgDtwNsavpY01+e4XZNW8A==</t>
  </si>
  <si>
    <t>juTBPvjHYXE01+e4XZNW8A==</t>
  </si>
  <si>
    <t>GysHd7KNFSs01+e4XZNW8A==</t>
  </si>
  <si>
    <t>mq3Rmh701eY01+e4XZNW8A==</t>
  </si>
  <si>
    <t>fKHO+YD80ag01+e4XZNW8A==</t>
  </si>
  <si>
    <t>uWpnPa3rDYU01+e4XZNW8A==</t>
  </si>
  <si>
    <t>zyIZwpiw2eE01+e4XZNW8A==</t>
  </si>
  <si>
    <t>m0ZmYX4iHPw01+e4XZNW8A==</t>
  </si>
  <si>
    <t>4stBeiBSlE001+e4XZNW8A==</t>
  </si>
  <si>
    <t>hwUouFsJTw401+e4XZNW8A==</t>
  </si>
  <si>
    <t>xlZLan2rcwA01+e4XZNW8A==</t>
  </si>
  <si>
    <t>x56qXVx4iC801+e4XZNW8A==</t>
  </si>
  <si>
    <t>ids9IfloLAA01+e4XZNW8A==</t>
  </si>
  <si>
    <t>BpW59MThcQg01+e4XZNW8A==</t>
  </si>
  <si>
    <t>k4y1WXOmPTA01+e4XZNW8A==</t>
  </si>
  <si>
    <t>K+Y+Bcqhw8g01+e4XZNW8A==</t>
  </si>
  <si>
    <t>yzjiz7+vHMk01+e4XZNW8A==</t>
  </si>
  <si>
    <t>RW75zbLy/e801+e4XZNW8A==</t>
  </si>
  <si>
    <t>/RxtpQKV1yA01+e4XZNW8A==</t>
  </si>
  <si>
    <t>sVzTh+LGUzM01+e4XZNW8A==</t>
  </si>
  <si>
    <t>zV7LK9GLBz801+e4XZNW8A==</t>
  </si>
  <si>
    <t>G5T8MLnK3RU01+e4XZNW8A==</t>
  </si>
  <si>
    <t>jACLnwDiAOc01+e4XZNW8A==</t>
  </si>
  <si>
    <t>1H2YoByrRX801+e4XZNW8A==</t>
  </si>
  <si>
    <t>5CAtp8Anibg01+e4XZNW8A==</t>
  </si>
  <si>
    <t>Ovalahh1Ang01+e4XZNW8A==</t>
  </si>
  <si>
    <t>eCAgBbu0c3g01+e4XZNW8A==</t>
  </si>
  <si>
    <t>9dlw4SYydbU01+e4XZNW8A==</t>
  </si>
  <si>
    <t>A7vx/PngXsA01+e4XZNW8A==</t>
  </si>
  <si>
    <t>AhVpkxoNszk01+e4XZNW8A==</t>
  </si>
  <si>
    <t>5aMUcGlSSFg01+e4XZNW8A==</t>
  </si>
  <si>
    <t>MzNhcn9MNAE01+e4XZNW8A==</t>
  </si>
  <si>
    <t>9SuJ66+I8pw01+e4XZNW8A==</t>
  </si>
  <si>
    <t>oduZBoM4Urk01+e4XZNW8A==</t>
  </si>
  <si>
    <t>oGIbbV+drvw01+e4XZNW8A==</t>
  </si>
  <si>
    <t>0FD4PDhC7d401+e4XZNW8A==</t>
  </si>
  <si>
    <t>fDtGWLx6gDs01+e4XZNW8A==</t>
  </si>
  <si>
    <t>dSmmejpXjXY01+e4XZNW8A==</t>
  </si>
  <si>
    <t>MfSanDiCr8c01+e4XZNW8A==</t>
  </si>
  <si>
    <t>2yvXrV7MSnM01+e4XZNW8A==</t>
  </si>
  <si>
    <t>zr5wbMa98os01+e4XZNW8A==</t>
  </si>
  <si>
    <t>9sSCcmeI4OM01+e4XZNW8A==</t>
  </si>
  <si>
    <t>4ALs/6lL52U01+e4XZNW8A==</t>
  </si>
  <si>
    <t>jBsKF0neH3E01+e4XZNW8A==</t>
  </si>
  <si>
    <t>664T56gyhkM01+e4XZNW8A==</t>
  </si>
  <si>
    <t>gYgdJZyaKoU01+e4XZNW8A==</t>
  </si>
  <si>
    <t>SJJfTvYLDa801+e4XZNW8A==</t>
  </si>
  <si>
    <t>CG8w4hAmwqc01+e4XZNW8A==</t>
  </si>
  <si>
    <t>MifFRHbFlkk01+e4XZNW8A==</t>
  </si>
  <si>
    <t>CPaOT77Q0wA01+e4XZNW8A==</t>
  </si>
  <si>
    <t>0TVgbufsUD001+e4XZNW8A==</t>
  </si>
  <si>
    <t>VNo4iUPtGJY01+e4XZNW8A==</t>
  </si>
  <si>
    <t>L9ez3BYUhpw01+e4XZNW8A==</t>
  </si>
  <si>
    <t>7EW1Msdw7tw01+e4XZNW8A==</t>
  </si>
  <si>
    <t>z9chBe/emCo01+e4XZNW8A==</t>
  </si>
  <si>
    <t>veAM27jtIPg01+e4XZNW8A==</t>
  </si>
  <si>
    <t>li8BVFYM0lA01+e4XZNW8A==</t>
  </si>
  <si>
    <t>Uu9WiJuPzFo01+e4XZNW8A==</t>
  </si>
  <si>
    <t>rrbnk4EQjdM01+e4XZNW8A==</t>
  </si>
  <si>
    <t>C9kRtn5AoWQ01+e4XZNW8A==</t>
  </si>
  <si>
    <t>H7d2DFNLzP401+e4XZNW8A==</t>
  </si>
  <si>
    <t>XAom61yqdxc01+e4XZNW8A==</t>
  </si>
  <si>
    <t>0LxiewVMdyQ01+e4XZNW8A==</t>
  </si>
  <si>
    <t>emIQC5AD8E401+e4XZNW8A==</t>
  </si>
  <si>
    <t>h1fsgwHFcBU01+e4XZNW8A==</t>
  </si>
  <si>
    <t>mf/XPz7w8wQ01+e4XZNW8A==</t>
  </si>
  <si>
    <t>22KzwdyNUSM01+e4XZNW8A==</t>
  </si>
  <si>
    <t>9LGbmr3x3fk01+e4XZNW8A==</t>
  </si>
  <si>
    <t>UVx9zlHOb6A01+e4XZNW8A==</t>
  </si>
  <si>
    <t>3K83aWjaJWA01+e4XZNW8A==</t>
  </si>
  <si>
    <t>FzEk8hwYBrI01+e4XZNW8A==</t>
  </si>
  <si>
    <t>WoRBUDo9hog01+e4XZNW8A==</t>
  </si>
  <si>
    <t>zSsAbyn8wlA01+e4XZNW8A==</t>
  </si>
  <si>
    <t>c5nlU3oHUBI01+e4XZNW8A==</t>
  </si>
  <si>
    <t>+iH3HUI3T+M01+e4XZNW8A==</t>
  </si>
  <si>
    <t>7QfILx4Y8cw01+e4XZNW8A==</t>
  </si>
  <si>
    <t>T1Fri+y17rg01+e4XZNW8A==</t>
  </si>
  <si>
    <t>A8MaFbCoqXQ01+e4XZNW8A==</t>
  </si>
  <si>
    <t>Pj5VtL+2Dwk01+e4XZNW8A==</t>
  </si>
  <si>
    <t>55/k/AAuICg01+e4XZNW8A==</t>
  </si>
  <si>
    <t>6gDn91IVsBM01+e4XZNW8A==</t>
  </si>
  <si>
    <t>yATf2aT6eV001+e4XZNW8A==</t>
  </si>
  <si>
    <t>WGpXSM9W7fY01+e4XZNW8A==</t>
  </si>
  <si>
    <t>8OdYxIoqJwk01+e4XZNW8A==</t>
  </si>
  <si>
    <t>sMbiVEbouj801+e4XZNW8A==</t>
  </si>
  <si>
    <t>ZqKdMN3MJag01+e4XZNW8A==</t>
  </si>
  <si>
    <t>ybzNzyAOGzM01+e4XZNW8A==</t>
  </si>
  <si>
    <t>dFBD2TFPIRY01+e4XZNW8A==</t>
  </si>
  <si>
    <t>dZpInMC9dtc01+e4XZNW8A==</t>
  </si>
  <si>
    <t>+S3O2jFmkqQ01+e4XZNW8A==</t>
  </si>
  <si>
    <t>J1w7GRAeQrg01+e4XZNW8A==</t>
  </si>
  <si>
    <t>YE7EYtFx85o01+e4XZNW8A==</t>
  </si>
  <si>
    <t>N6MNVH03Z1001+e4XZNW8A==</t>
  </si>
  <si>
    <t>29GY+91Zn9A01+e4XZNW8A==</t>
  </si>
  <si>
    <t>R+BU0alFGoc01+e4XZNW8A==</t>
  </si>
  <si>
    <t>IiSY9lmNLto01+e4XZNW8A==</t>
  </si>
  <si>
    <t>tJYLdZ4rhII01+e4XZNW8A==</t>
  </si>
  <si>
    <t>lBvdBf3YWKo01+e4XZNW8A==</t>
  </si>
  <si>
    <t>GxSXNF7Jw6U01+e4XZNW8A==</t>
  </si>
  <si>
    <t>YBbnphY5Plg01+e4XZNW8A==</t>
  </si>
  <si>
    <t>vd8ZdztMmNc01+e4XZNW8A==</t>
  </si>
  <si>
    <t>ic6lH0MPrB401+e4XZNW8A==</t>
  </si>
  <si>
    <t>rQ/t9YFZpRY01+e4XZNW8A==</t>
  </si>
  <si>
    <t>qp+A5f649to01+e4XZNW8A==</t>
  </si>
  <si>
    <t>0Ult4lp2gLY01+e4XZNW8A==</t>
  </si>
  <si>
    <t>uYYDOqDtUX001+e4XZNW8A==</t>
  </si>
  <si>
    <t>wCC9jMuQZHw01+e4XZNW8A==</t>
  </si>
  <si>
    <t>9zW1AE4YCTw01+e4XZNW8A==</t>
  </si>
  <si>
    <t>b54RhS4fc7c01+e4XZNW8A==</t>
  </si>
  <si>
    <t>i6yeDzqaSAs01+e4XZNW8A==</t>
  </si>
  <si>
    <t>KWnLGFMW88E01+e4XZNW8A==</t>
  </si>
  <si>
    <t>UIm/3KTOb9g01+e4XZNW8A==</t>
  </si>
  <si>
    <t>qbqtd0DR7lQ01+e4XZNW8A==</t>
  </si>
  <si>
    <t>WFnrAj01RzM01+e4XZNW8A==</t>
  </si>
  <si>
    <t>Ro+qrl672Rg01+e4XZNW8A==</t>
  </si>
  <si>
    <t>5HaJjdC51sY01+e4XZNW8A==</t>
  </si>
  <si>
    <t>WtFH8Nl71So01+e4XZNW8A==</t>
  </si>
  <si>
    <t>e8YeKNTxFmI01+e4XZNW8A==</t>
  </si>
  <si>
    <t>t8PnpaYx7i801+e4XZNW8A==</t>
  </si>
  <si>
    <t>zJqElCmQpdU01+e4XZNW8A==</t>
  </si>
  <si>
    <t>uoewScjjW3001+e4XZNW8A==</t>
  </si>
  <si>
    <t>+YLh5IObdFM01+e4XZNW8A==</t>
  </si>
  <si>
    <t>7G7BCeHhkKU01+e4XZNW8A==</t>
  </si>
  <si>
    <t>SZoiv9r6dNg01+e4XZNW8A==</t>
  </si>
  <si>
    <t>CS5jl+JG18E01+e4XZNW8A==</t>
  </si>
  <si>
    <t>FbrNAAFJ/BI01+e4XZNW8A==</t>
  </si>
  <si>
    <t>FQDZYYQh+1001+e4XZNW8A==</t>
  </si>
  <si>
    <t>86Fqxv+N0e001+e4XZNW8A==</t>
  </si>
  <si>
    <t>LxxMGi2rwts01+e4XZNW8A==</t>
  </si>
  <si>
    <t>HWDTfgeOHuM01+e4XZNW8A==</t>
  </si>
  <si>
    <t>hDiiQSPkKEw01+e4XZNW8A==</t>
  </si>
  <si>
    <t>BI7bimCk/v801+e4XZNW8A==</t>
  </si>
  <si>
    <t>NibPiBkteKo01+e4XZNW8A==</t>
  </si>
  <si>
    <t>wxqN4YR5dEc01+e4XZNW8A==</t>
  </si>
  <si>
    <t>7Fdt4bTZwxA01+e4XZNW8A==</t>
  </si>
  <si>
    <t>ZRPXNDIZZmk01+e4XZNW8A==</t>
  </si>
  <si>
    <t>vRAPsguQugY01+e4XZNW8A==</t>
  </si>
  <si>
    <t>mTb8yDeeq4Y01+e4XZNW8A==</t>
  </si>
  <si>
    <t>Jynl35N8zOU01+e4XZNW8A==</t>
  </si>
  <si>
    <t>X53v7LLDmUE01+e4XZNW8A==</t>
  </si>
  <si>
    <t>6oxRSFipcWI01+e4XZNW8A==</t>
  </si>
  <si>
    <t>yqRlxOKAdbo01+e4XZNW8A==</t>
  </si>
  <si>
    <t>/YFsaVurafY01+e4XZNW8A==</t>
  </si>
  <si>
    <t>mZ7KTJ1/iYo01+e4XZNW8A==</t>
  </si>
  <si>
    <t>WMIHSu1NAmQ01+e4XZNW8A==</t>
  </si>
  <si>
    <t>VL9RTt9wWqU01+e4XZNW8A==</t>
  </si>
  <si>
    <t>CoKdDAV+bFs01+e4XZNW8A==</t>
  </si>
  <si>
    <t>IWEyAat6pFM01+e4XZNW8A==</t>
  </si>
  <si>
    <t>xx8IWyDEo8k01+e4XZNW8A==</t>
  </si>
  <si>
    <t>WoaLFitxFKo01+e4XZNW8A==</t>
  </si>
  <si>
    <t>SiIN5IRwUzM01+e4XZNW8A==</t>
  </si>
  <si>
    <t>RsXoXT2LheM01+e4XZNW8A==</t>
  </si>
  <si>
    <t>3kh3J4oWugg01+e4XZNW8A==</t>
  </si>
  <si>
    <t>kC8QPf2oOzc01+e4XZNW8A==</t>
  </si>
  <si>
    <t>5aRbe0DnzMM01+e4XZNW8A==</t>
  </si>
  <si>
    <t>4YOPqIOv/0Q01+e4XZNW8A==</t>
  </si>
  <si>
    <t>HiC4HCxfmPs01+e4XZNW8A==</t>
  </si>
  <si>
    <t>t+Nf9cqdxtM01+e4XZNW8A==</t>
  </si>
  <si>
    <t>jd0j9IOM79o01+e4XZNW8A==</t>
  </si>
  <si>
    <t>gD2trUhrecs01+e4XZNW8A==</t>
  </si>
  <si>
    <t>ldAgYS4JYtk01+e4XZNW8A==</t>
  </si>
  <si>
    <t>DStop3PcMZo01+e4XZNW8A==</t>
  </si>
  <si>
    <t>cwpklLErhVw01+e4XZNW8A==</t>
  </si>
  <si>
    <t>hL6QcY+Gmr401+e4XZNW8A==</t>
  </si>
  <si>
    <t>4+llhhhw2ok01+e4XZNW8A==</t>
  </si>
  <si>
    <t>cFKCW1DmGMo01+e4XZNW8A==</t>
  </si>
  <si>
    <t>6S5y15xfZcE01+e4XZNW8A==</t>
  </si>
  <si>
    <t>qYw4z+Oad9801+e4XZNW8A==</t>
  </si>
  <si>
    <t>8TtiXmoa/zg01+e4XZNW8A==</t>
  </si>
  <si>
    <t>0lnPT6UPiB001+e4XZNW8A==</t>
  </si>
  <si>
    <t>NzaSPt/uHP401+e4XZNW8A==</t>
  </si>
  <si>
    <t>GSv7qFUKeBY01+e4XZNW8A==</t>
  </si>
  <si>
    <t>IUd8iSVnFRI01+e4XZNW8A==</t>
  </si>
  <si>
    <t>cU5UmPjlHT401+e4XZNW8A==</t>
  </si>
  <si>
    <t>f/itWz/O+XY01+e4XZNW8A==</t>
  </si>
  <si>
    <t>X0CqwocShCg01+e4XZNW8A==</t>
  </si>
  <si>
    <t>m4QjUgbwBlQ01+e4XZNW8A==</t>
  </si>
  <si>
    <t>MtfIg44fpow01+e4XZNW8A==</t>
  </si>
  <si>
    <t>ePURkhwywDE01+e4XZNW8A==</t>
  </si>
  <si>
    <t>vumIy5hFY+A01+e4XZNW8A==</t>
  </si>
  <si>
    <t>vzjAxOrFvCQ01+e4XZNW8A==</t>
  </si>
  <si>
    <t>fP2iBnhCb/001+e4XZNW8A==</t>
  </si>
  <si>
    <t>0zO9CVpDdhs01+e4XZNW8A==</t>
  </si>
  <si>
    <t>0k/y4J3WDk001+e4XZNW8A==</t>
  </si>
  <si>
    <t>5/6SaEiMVok01+e4XZNW8A==</t>
  </si>
  <si>
    <t>77ORPQ56lT001+e4XZNW8A==</t>
  </si>
  <si>
    <t>TT5aJoI0Hs801+e4XZNW8A==</t>
  </si>
  <si>
    <t>XLLhpMP4Kpc01+e4XZNW8A==</t>
  </si>
  <si>
    <t>8PRFgfQL/Cs01+e4XZNW8A==</t>
  </si>
  <si>
    <t>ueZH3HIOeZ001+e4XZNW8A==</t>
  </si>
  <si>
    <t>pHj3s7iKkok01+e4XZNW8A==</t>
  </si>
  <si>
    <t>zp2OcovICuE01+e4XZNW8A==</t>
  </si>
  <si>
    <t>XLIfO/fLhEs01+e4XZNW8A==</t>
  </si>
  <si>
    <t>LAzUggcKNsA01+e4XZNW8A==</t>
  </si>
  <si>
    <t>iAlfkD4+wWg01+e4XZNW8A==</t>
  </si>
  <si>
    <t>KlSIhLy3gk401+e4XZNW8A==</t>
  </si>
  <si>
    <t>0QSCgnOIAFU01+e4XZNW8A==</t>
  </si>
  <si>
    <t>9pKpg3CTKFw01+e4XZNW8A==</t>
  </si>
  <si>
    <t>9/Pu3ouRhFI01+e4XZNW8A==</t>
  </si>
  <si>
    <t>zWthpx5w6U001+e4XZNW8A==</t>
  </si>
  <si>
    <t>OaqfjTnTy2w01+e4XZNW8A==</t>
  </si>
  <si>
    <t>yjP+UUo45wE01+e4XZNW8A==</t>
  </si>
  <si>
    <t>ICrwKlaeSa401+e4XZNW8A==</t>
  </si>
  <si>
    <t>2WqFSGBQb1k01+e4XZNW8A==</t>
  </si>
  <si>
    <t>kJitbmX42vo01+e4XZNW8A==</t>
  </si>
  <si>
    <t>znhalXFFCO401+e4XZNW8A==</t>
  </si>
  <si>
    <t>9s2mEOMukd401+e4XZNW8A==</t>
  </si>
  <si>
    <t>znOPWcsaa9M01+e4XZNW8A==</t>
  </si>
  <si>
    <t>rQV9TFXaF3M01+e4XZNW8A==</t>
  </si>
  <si>
    <t>KnP8Amrktmo01+e4XZNW8A==</t>
  </si>
  <si>
    <t>KeL90hfhEDg01+e4XZNW8A==</t>
  </si>
  <si>
    <t>Le2g4tu0aQ801+e4XZNW8A==</t>
  </si>
  <si>
    <t>Yt7AtlEty/801+e4XZNW8A==</t>
  </si>
  <si>
    <t>+cDiCLy+tzQ01+e4XZNW8A==</t>
  </si>
  <si>
    <t>5GhmsoLI9W001+e4XZNW8A==</t>
  </si>
  <si>
    <t>9c1ley6z9K801+e4XZNW8A==</t>
  </si>
  <si>
    <t>xZImbXoPxY401+e4XZNW8A==</t>
  </si>
  <si>
    <t>Vs1wxxwtES001+e4XZNW8A==</t>
  </si>
  <si>
    <t>vLxoQmkz5dQ01+e4XZNW8A==</t>
  </si>
  <si>
    <t>/0fWZ+MJgWg01+e4XZNW8A==</t>
  </si>
  <si>
    <t>E86t+BzSv/E01+e4XZNW8A==</t>
  </si>
  <si>
    <t>sn0eE7Q7KaI01+e4XZNW8A==</t>
  </si>
  <si>
    <t>AlJ2E7m6wHA01+e4XZNW8A==</t>
  </si>
  <si>
    <t>rf0ssBiT13E01+e4XZNW8A==</t>
  </si>
  <si>
    <t>06niisT181o01+e4XZNW8A==</t>
  </si>
  <si>
    <t>ytcbvukKQO801+e4XZNW8A==</t>
  </si>
  <si>
    <t>mYXlnFK1WRs01+e4XZNW8A==</t>
  </si>
  <si>
    <t>EWLaA7wYIac01+e4XZNW8A==</t>
  </si>
  <si>
    <t>r64+n0BldIE01+e4XZNW8A==</t>
  </si>
  <si>
    <t>+8dJhYY+Zek01+e4XZNW8A==</t>
  </si>
  <si>
    <t>EgZBPPwHn3U01+e4XZNW8A==</t>
  </si>
  <si>
    <t>lpmuNEZVSak01+e4XZNW8A==</t>
  </si>
  <si>
    <t>tfiTvpE8PY401+e4XZNW8A==</t>
  </si>
  <si>
    <t>SR5Q1cJX50w01+e4XZNW8A==</t>
  </si>
  <si>
    <t>TP1VNQEeJ9k01+e4XZNW8A==</t>
  </si>
  <si>
    <t>ItXS5Z6GNjE01+e4XZNW8A==</t>
  </si>
  <si>
    <t>X58EbfYTXdw01+e4XZNW8A==</t>
  </si>
  <si>
    <t>uC1elYrfKqM01+e4XZNW8A==</t>
  </si>
  <si>
    <t>EYYtoYIb5Vc01+e4XZNW8A==</t>
  </si>
  <si>
    <t>DJ0zUv+sIs801+e4XZNW8A==</t>
  </si>
  <si>
    <t>ZN/uJaCuavM01+e4XZNW8A==</t>
  </si>
  <si>
    <t>NiD5U/BTpaE01+e4XZNW8A==</t>
  </si>
  <si>
    <t>7H3MKWdrawY01+e4XZNW8A==</t>
  </si>
  <si>
    <t>tV0lx+ahEDE01+e4XZNW8A==</t>
  </si>
  <si>
    <t>e/cIVKkIVQs01+e4XZNW8A==</t>
  </si>
  <si>
    <t>io/HQl3Gbss01+e4XZNW8A==</t>
  </si>
  <si>
    <t>pBlY6ap9zDo01+e4XZNW8A==</t>
  </si>
  <si>
    <t>4R6GLMNAKs001+e4XZNW8A==</t>
  </si>
  <si>
    <t>gj0eJJ2Tu9A01+e4XZNW8A==</t>
  </si>
  <si>
    <t>baXzbHzc/sc01+e4XZNW8A==</t>
  </si>
  <si>
    <t>jMTVxJwzCek01+e4XZNW8A==</t>
  </si>
  <si>
    <t>a64TsqXj26Y01+e4XZNW8A==</t>
  </si>
  <si>
    <t>YH30rd06YLU01+e4XZNW8A==</t>
  </si>
  <si>
    <t>QYONSdor9w801+e4XZNW8A==</t>
  </si>
  <si>
    <t>oFm1uIcnuac01+e4XZNW8A==</t>
  </si>
  <si>
    <t>5nTOWjKW2vQ01+e4XZNW8A==</t>
  </si>
  <si>
    <t>ANhUKnNiqWE01+e4XZNW8A==</t>
  </si>
  <si>
    <t>k+/t28LSzfI01+e4XZNW8A==</t>
  </si>
  <si>
    <t>w1iL+/S/I8001+e4XZNW8A==</t>
  </si>
  <si>
    <t>2jSIVSOaGBc01+e4XZNW8A==</t>
  </si>
  <si>
    <t>+SBHZPKj4Y001+e4XZNW8A==</t>
  </si>
  <si>
    <t>CSgVvktEeq001+e4XZNW8A==</t>
  </si>
  <si>
    <t>tvs0Yjh+K8Y01+e4XZNW8A==</t>
  </si>
  <si>
    <t>G1sdYaDqPPg01+e4XZNW8A==</t>
  </si>
  <si>
    <t>njEOuC2eQE401+e4XZNW8A==</t>
  </si>
  <si>
    <t>EIoAhFcHbpM01+e4XZNW8A==</t>
  </si>
  <si>
    <t>f2+XYws+HzE01+e4XZNW8A==</t>
  </si>
  <si>
    <t>tExvveqPwVk01+e4XZNW8A==</t>
  </si>
  <si>
    <t>OFQGzyTT2zQ01+e4XZNW8A==</t>
  </si>
  <si>
    <t>o87OQHZDeoA01+e4XZNW8A==</t>
  </si>
  <si>
    <t>1So67OR4nj001+e4XZNW8A==</t>
  </si>
  <si>
    <t>mnON48Mysb801+e4XZNW8A==</t>
  </si>
  <si>
    <t>ab8xcjgrTxM01+e4XZNW8A==</t>
  </si>
  <si>
    <t>cKWMXnlmVFg01+e4XZNW8A==</t>
  </si>
  <si>
    <t>SAeHINn8cpg01+e4XZNW8A==</t>
  </si>
  <si>
    <t>l2RZDAZk5ts01+e4XZNW8A==</t>
  </si>
  <si>
    <t>DQbXk8nrc3001+e4XZNW8A==</t>
  </si>
  <si>
    <t>Lk9zX2zgduw01+e4XZNW8A==</t>
  </si>
  <si>
    <t>SQoCQ3NmT8w01+e4XZNW8A==</t>
  </si>
  <si>
    <t>LhI79ac7sz001+e4XZNW8A==</t>
  </si>
  <si>
    <t>IugtFo0xJkM01+e4XZNW8A==</t>
  </si>
  <si>
    <t>Fo+b98NYP9s01+e4XZNW8A==</t>
  </si>
  <si>
    <t>dq/jaO+o1Pk01+e4XZNW8A==</t>
  </si>
  <si>
    <t>+52uqm2rVBg01+e4XZNW8A==</t>
  </si>
  <si>
    <t>3muQQYGtl+E01+e4XZNW8A==</t>
  </si>
  <si>
    <t>peAlW5pIOfk01+e4XZNW8A==</t>
  </si>
  <si>
    <t>EbKizW9Ef0k01+e4XZNW8A==</t>
  </si>
  <si>
    <t>GJQz8bbXOW401+e4XZNW8A==</t>
  </si>
  <si>
    <t>ovLpvdkIjjA01+e4XZNW8A==</t>
  </si>
  <si>
    <t>8UfcehKjWSY01+e4XZNW8A==</t>
  </si>
  <si>
    <t>BnSpWffcznQ01+e4XZNW8A==</t>
  </si>
  <si>
    <t>XKTDKn6xgS001+e4XZNW8A==</t>
  </si>
  <si>
    <t>kbSC0e16Nvk01+e4XZNW8A==</t>
  </si>
  <si>
    <t>hdIKcyvqngk01+e4XZNW8A==</t>
  </si>
  <si>
    <t>SL1hSa88diE01+e4XZNW8A==</t>
  </si>
  <si>
    <t>Qd4e7Rnn4LA01+e4XZNW8A==</t>
  </si>
  <si>
    <t>5+ZCBXdT7ig01+e4XZNW8A==</t>
  </si>
  <si>
    <t>4+AAJTikCRA01+e4XZNW8A==</t>
  </si>
  <si>
    <t>lJ0xDZub/9U01+e4XZNW8A==</t>
  </si>
  <si>
    <t>7JIQfbrGiKI01+e4XZNW8A==</t>
  </si>
  <si>
    <t>YynjWlfhV+s01+e4XZNW8A==</t>
  </si>
  <si>
    <t>f3vpEp1Bi2g01+e4XZNW8A==</t>
  </si>
  <si>
    <t>i+AJ9l73EZE01+e4XZNW8A==</t>
  </si>
  <si>
    <t>d0EOtyfORA001+e4XZNW8A==</t>
  </si>
  <si>
    <t>+x2Hehyf1Xc01+e4XZNW8A==</t>
  </si>
  <si>
    <t>/bNF/F3lpG001+e4XZNW8A==</t>
  </si>
  <si>
    <t>5tgM1b8XSHE01+e4XZNW8A==</t>
  </si>
  <si>
    <t>qk3J3BQvC2I01+e4XZNW8A==</t>
  </si>
  <si>
    <t>EarcyZV4EzE01+e4XZNW8A==</t>
  </si>
  <si>
    <t>R3r3IIhXNlI01+e4XZNW8A==</t>
  </si>
  <si>
    <t>dVIn6OjmtSE01+e4XZNW8A==</t>
  </si>
  <si>
    <t>st/UidDhxpM01+e4XZNW8A==</t>
  </si>
  <si>
    <t>zocouxPfa8Q01+e4XZNW8A==</t>
  </si>
  <si>
    <t>OvVNx4VRhzw01+e4XZNW8A==</t>
  </si>
  <si>
    <t>PVVLXERMUvc01+e4XZNW8A==</t>
  </si>
  <si>
    <t>GdQGdvII1sc01+e4XZNW8A==</t>
  </si>
  <si>
    <t>JaoYp8Bl0FY01+e4XZNW8A==</t>
  </si>
  <si>
    <t>omx2M+Hp07Q01+e4XZNW8A==</t>
  </si>
  <si>
    <t>1YJEhkOlRSI01+e4XZNW8A==</t>
  </si>
  <si>
    <t>gNWULzVvuiQ01+e4XZNW8A==</t>
  </si>
  <si>
    <t>e1c8zepF4nc01+e4XZNW8A==</t>
  </si>
  <si>
    <t>BEHK0P+6QtI01+e4XZNW8A==</t>
  </si>
  <si>
    <t>MwTgWkP0Y3I01+e4XZNW8A==</t>
  </si>
  <si>
    <t>QAehmDCiP9c01+e4XZNW8A==</t>
  </si>
  <si>
    <t>KtPV+LEfcEg01+e4XZNW8A==</t>
  </si>
  <si>
    <t>dObpT5a4fFo01+e4XZNW8A==</t>
  </si>
  <si>
    <t>iMG/fd2+Yz801+e4XZNW8A==</t>
  </si>
  <si>
    <t>PI9BdTWuqZk01+e4XZNW8A==</t>
  </si>
  <si>
    <t>aCE8T6vX/iE01+e4XZNW8A==</t>
  </si>
  <si>
    <t>Y1j2GhlYyGg01+e4XZNW8A==</t>
  </si>
  <si>
    <t>JPeLpWZFwtk01+e4XZNW8A==</t>
  </si>
  <si>
    <t>q88hKzB2veQ01+e4XZNW8A==</t>
  </si>
  <si>
    <t>0Wq6Zr6mUL001+e4XZNW8A==</t>
  </si>
  <si>
    <t>N+KPqGdsM9k01+e4XZNW8A==</t>
  </si>
  <si>
    <t>CrDKE10pEwE01+e4XZNW8A==</t>
  </si>
  <si>
    <t>0sPrmNn2USw01+e4XZNW8A==</t>
  </si>
  <si>
    <t>Z3IKcv3589o01+e4XZNW8A==</t>
  </si>
  <si>
    <t>fc7Icx5YmyI01+e4XZNW8A==</t>
  </si>
  <si>
    <t>U90B4H8L0NE01+e4XZNW8A==</t>
  </si>
  <si>
    <t>Y/o2yFKOkiY01+e4XZNW8A==</t>
  </si>
  <si>
    <t>mZo1MXhhhEY01+e4XZNW8A==</t>
  </si>
  <si>
    <t>LgZCXzEB+Ok01+e4XZNW8A==</t>
  </si>
  <si>
    <t>FLVFEEQTTQc01+e4XZNW8A==</t>
  </si>
  <si>
    <t>OZxTFN5UjNk01+e4XZNW8A==</t>
  </si>
  <si>
    <t>tyDZTkixHOE01+e4XZNW8A==</t>
  </si>
  <si>
    <t>uxHk8qFj7MM01+e4XZNW8A==</t>
  </si>
  <si>
    <t>D5Pl4MtjR0401+e4XZNW8A==</t>
  </si>
  <si>
    <t>1eyHRWo5Tao01+e4XZNW8A==</t>
  </si>
  <si>
    <t>hb8g0QpAZWc01+e4XZNW8A==</t>
  </si>
  <si>
    <t>BHWpOaIKYUU01+e4XZNW8A==</t>
  </si>
  <si>
    <t>s3qShcOgAfo01+e4XZNW8A==</t>
  </si>
  <si>
    <t>s4bFpkV2YNY01+e4XZNW8A==</t>
  </si>
  <si>
    <t>wCV5T54EWE401+e4XZNW8A==</t>
  </si>
  <si>
    <t>a4Q2b/+51i001+e4XZNW8A==</t>
  </si>
  <si>
    <t>6poDKY8uu0Q01+e4XZNW8A==</t>
  </si>
  <si>
    <t>r93FtfFaCv001+e4XZNW8A==</t>
  </si>
  <si>
    <t>mj11qVhxH4U01+e4XZNW8A==</t>
  </si>
  <si>
    <t>0rVUFkiZQYE01+e4XZNW8A==</t>
  </si>
  <si>
    <t>VoPEBaiMjsM01+e4XZNW8A==</t>
  </si>
  <si>
    <t>N5V3e6c0Sug01+e4XZNW8A==</t>
  </si>
  <si>
    <t>4Peie5LuIgI01+e4XZNW8A==</t>
  </si>
  <si>
    <t>9RjkZJu+Mx401+e4XZNW8A==</t>
  </si>
  <si>
    <t>S4/FAzkHMk801+e4XZNW8A==</t>
  </si>
  <si>
    <t>wBDkwzj/afI01+e4XZNW8A==</t>
  </si>
  <si>
    <t>CNLIlwf3ExE01+e4XZNW8A==</t>
  </si>
  <si>
    <t>bPc0KlmXODc01+e4XZNW8A==</t>
  </si>
  <si>
    <t>I2hKxbBiKi801+e4XZNW8A==</t>
  </si>
  <si>
    <t>8+bhr2t7M2801+e4XZNW8A==</t>
  </si>
  <si>
    <t>kiRDauQDoX001+e4XZNW8A==</t>
  </si>
  <si>
    <t>JbGCyQCXNz401+e4XZNW8A==</t>
  </si>
  <si>
    <t>t9mW1DVdVUk01+e4XZNW8A==</t>
  </si>
  <si>
    <t>CdQVWV74u3U01+e4XZNW8A==</t>
  </si>
  <si>
    <t>rweeJ7GBPt401+e4XZNW8A==</t>
  </si>
  <si>
    <t>NTI0JIgrqJw01+e4XZNW8A==</t>
  </si>
  <si>
    <t>B0HXfYYkcZQ01+e4XZNW8A==</t>
  </si>
  <si>
    <t>abcAmmxPMow01+e4XZNW8A==</t>
  </si>
  <si>
    <t>is6brSC/SVU01+e4XZNW8A==</t>
  </si>
  <si>
    <t>vxD4vnNdRKQ01+e4XZNW8A==</t>
  </si>
  <si>
    <t>LZgpuHP4/y001+e4XZNW8A==</t>
  </si>
  <si>
    <t>yFmGjNPuDeU01+e4XZNW8A==</t>
  </si>
  <si>
    <t>Lr12r8xxop801+e4XZNW8A==</t>
  </si>
  <si>
    <t>OcrQiNbmyv001+e4XZNW8A==</t>
  </si>
  <si>
    <t>1BBIlVqz1gA01+e4XZNW8A==</t>
  </si>
  <si>
    <t>oHEddYzGDcI01+e4XZNW8A==</t>
  </si>
  <si>
    <t>OLQSUC35mk401+e4XZNW8A==</t>
  </si>
  <si>
    <t>Nnt7me+gcqA01+e4XZNW8A==</t>
  </si>
  <si>
    <t>seZUo2NcdWM01+e4XZNW8A==</t>
  </si>
  <si>
    <t>vrmiOePvVoU01+e4XZNW8A==</t>
  </si>
  <si>
    <t>7v1DqTrPON401+e4XZNW8A==</t>
  </si>
  <si>
    <t>HZDE2M0E2R001+e4XZNW8A==</t>
  </si>
  <si>
    <t>3WYv4VO3ISI01+e4XZNW8A==</t>
  </si>
  <si>
    <t>mzGXAgrhFnM01+e4XZNW8A==</t>
  </si>
  <si>
    <t>C9fwv7H0KvQ01+e4XZNW8A==</t>
  </si>
  <si>
    <t>RfsCLgiTD5g01+e4XZNW8A==</t>
  </si>
  <si>
    <t>p4LQ+ZesSYk01+e4XZNW8A==</t>
  </si>
  <si>
    <t>uWA0MmYz24k01+e4XZNW8A==</t>
  </si>
  <si>
    <t>jR1Ji6yIEnQ01+e4XZNW8A==</t>
  </si>
  <si>
    <t>SbeIK4+Z4WI01+e4XZNW8A==</t>
  </si>
  <si>
    <t>eJjeygDsPs401+e4XZNW8A==</t>
  </si>
  <si>
    <t>tJ1cC9Tk+2401+e4XZNW8A==</t>
  </si>
  <si>
    <t>w5N+eIVLV/s01+e4XZNW8A==</t>
  </si>
  <si>
    <t>JVXt/Eh08VU01+e4XZNW8A==</t>
  </si>
  <si>
    <t>XaeqJptKTeQ01+e4XZNW8A==</t>
  </si>
  <si>
    <t>7/b4cZIhRXA01+e4XZNW8A==</t>
  </si>
  <si>
    <t>XtzD129PmwA01+e4XZNW8A==</t>
  </si>
  <si>
    <t>Q0QcDtgV6VE01+e4XZNW8A==</t>
  </si>
  <si>
    <t>KooJnvQeQhU01+e4XZNW8A==</t>
  </si>
  <si>
    <t>StOl2iQU8QY01+e4XZNW8A==</t>
  </si>
  <si>
    <t>Re3N7tQsAVo01+e4XZNW8A==</t>
  </si>
  <si>
    <t>aqPMFmWrrhc01+e4XZNW8A==</t>
  </si>
  <si>
    <t>PenMmFWzPb801+e4XZNW8A==</t>
  </si>
  <si>
    <t>g7Y9751Ue7801+e4XZNW8A==</t>
  </si>
  <si>
    <t>gpt7oMJjanw01+e4XZNW8A==</t>
  </si>
  <si>
    <t>ZNr9hSgI3qA01+e4XZNW8A==</t>
  </si>
  <si>
    <t>c26HonYOToU01+e4XZNW8A==</t>
  </si>
  <si>
    <t>BovLn3zA52A01+e4XZNW8A==</t>
  </si>
  <si>
    <t>hpPE1gawIcY01+e4XZNW8A==</t>
  </si>
  <si>
    <t>iIG01d/Zlgg01+e4XZNW8A==</t>
  </si>
  <si>
    <t>xx3VUVKc0YQ01+e4XZNW8A==</t>
  </si>
  <si>
    <t>kxPxu1gFZns01+e4XZNW8A==</t>
  </si>
  <si>
    <t>zUdOeBHpuJ001+e4XZNW8A==</t>
  </si>
  <si>
    <t>uCZZ0nEMu+U01+e4XZNW8A==</t>
  </si>
  <si>
    <t>Uz186hbQA6001+e4XZNW8A==</t>
  </si>
  <si>
    <t>FKzVrkse7Lc01+e4XZNW8A==</t>
  </si>
  <si>
    <t>R3YHrOtVeVk01+e4XZNW8A==</t>
  </si>
  <si>
    <t>zgY0v9zP78k01+e4XZNW8A==</t>
  </si>
  <si>
    <t>2n8HzTgh1PI01+e4XZNW8A==</t>
  </si>
  <si>
    <t>PDcvHAWBaKo01+e4XZNW8A==</t>
  </si>
  <si>
    <t>wQ4Vv6L5Ru001+e4XZNW8A==</t>
  </si>
  <si>
    <t>Wg62HSLQYn001+e4XZNW8A==</t>
  </si>
  <si>
    <t>O9+w2wcLHpA01+e4XZNW8A==</t>
  </si>
  <si>
    <t>biR3nB8aBLg01+e4XZNW8A==</t>
  </si>
  <si>
    <t>qtA7cmI0A0E01+e4XZNW8A==</t>
  </si>
  <si>
    <t>pjo7GCcrOJU01+e4XZNW8A==</t>
  </si>
  <si>
    <t>H1w+7Zesqr401+e4XZNW8A==</t>
  </si>
  <si>
    <t>ETHBYlfkqic01+e4XZNW8A==</t>
  </si>
  <si>
    <t>QJT+qDn1uVI01+e4XZNW8A==</t>
  </si>
  <si>
    <t>i8Ky4k7bsnE01+e4XZNW8A==</t>
  </si>
  <si>
    <t>T0G+7e/Q+vc01+e4XZNW8A==</t>
  </si>
  <si>
    <t>G6LYy7NPrDE01+e4XZNW8A==</t>
  </si>
  <si>
    <t>Vi+uAF16QEQ01+e4XZNW8A==</t>
  </si>
  <si>
    <t>0BasKe9AUDE01+e4XZNW8A==</t>
  </si>
  <si>
    <t>RgvDjJ27MEs01+e4XZNW8A==</t>
  </si>
  <si>
    <t>Isj6QiTreV401+e4XZNW8A==</t>
  </si>
  <si>
    <t>GImVd8HGnyw01+e4XZNW8A==</t>
  </si>
  <si>
    <t>nZytuA5YfkA01+e4XZNW8A==</t>
  </si>
  <si>
    <t>aZH1T2Wf6VA01+e4XZNW8A==</t>
  </si>
  <si>
    <t>b/aThc5/LqY01+e4XZNW8A==</t>
  </si>
  <si>
    <t>SHk1L5c4XpU01+e4XZNW8A==</t>
  </si>
  <si>
    <t>0Hz2q7ADAQk01+e4XZNW8A==</t>
  </si>
  <si>
    <t>J/bM8A7J2RY01+e4XZNW8A==</t>
  </si>
  <si>
    <t>STYJh/4CLP401+e4XZNW8A==</t>
  </si>
  <si>
    <t>2wJ3bOm/coE01+e4XZNW8A==</t>
  </si>
  <si>
    <t>+6L30RW4ybA01+e4XZNW8A==</t>
  </si>
  <si>
    <t>eMaJYpq1YLI01+e4XZNW8A==</t>
  </si>
  <si>
    <t>+zy7jc/x/DQ01+e4XZNW8A==</t>
  </si>
  <si>
    <t>8l9CSwnHzMo01+e4XZNW8A==</t>
  </si>
  <si>
    <t>R7YBrcLbNEs01+e4XZNW8A==</t>
  </si>
  <si>
    <t>kMrMA2QT93I01+e4XZNW8A==</t>
  </si>
  <si>
    <t>maaBIT8XsrI01+e4XZNW8A==</t>
  </si>
  <si>
    <t>uHKT5XBreCs01+e4XZNW8A==</t>
  </si>
  <si>
    <t>tfRSWuBOS+A01+e4XZNW8A==</t>
  </si>
  <si>
    <t>rZ5/4ZgBC2M01+e4XZNW8A==</t>
  </si>
  <si>
    <t>4S0ZkXYQh1U01+e4XZNW8A==</t>
  </si>
  <si>
    <t>5V3FI8YJPA401+e4XZNW8A==</t>
  </si>
  <si>
    <t>M2e6OprSsAw01+e4XZNW8A==</t>
  </si>
  <si>
    <t>4pjGUuF2GTE01+e4XZNW8A==</t>
  </si>
  <si>
    <t>e6v43aK7qc801+e4XZNW8A==</t>
  </si>
  <si>
    <t>kc7+GgEQjtI01+e4XZNW8A==</t>
  </si>
  <si>
    <t>N8h1Q+0Xm/c01+e4XZNW8A==</t>
  </si>
  <si>
    <t>jw3bRAmM02A01+e4XZNW8A==</t>
  </si>
  <si>
    <t>218+cNSZsiM01+e4XZNW8A==</t>
  </si>
  <si>
    <t>b8OYMOR9fZE01+e4XZNW8A==</t>
  </si>
  <si>
    <t>/n85SYBooY401+e4XZNW8A==</t>
  </si>
  <si>
    <t>H7VnT2r7a4A01+e4XZNW8A==</t>
  </si>
  <si>
    <t>99kZNelhGYY01+e4XZNW8A==</t>
  </si>
  <si>
    <t>SuE5SJlIlfE01+e4XZNW8A==</t>
  </si>
  <si>
    <t>RYbDv0hvREY01+e4XZNW8A==</t>
  </si>
  <si>
    <t>KXMt3j/7FrM01+e4XZNW8A==</t>
  </si>
  <si>
    <t>EenV1UO54c401+e4XZNW8A==</t>
  </si>
  <si>
    <t>hTW4i7mq8NU01+e4XZNW8A==</t>
  </si>
  <si>
    <t>AVpmzxCaAC401+e4XZNW8A==</t>
  </si>
  <si>
    <t>3txPPbwv/F001+e4XZNW8A==</t>
  </si>
  <si>
    <t>F9Zx6mMTwtA01+e4XZNW8A==</t>
  </si>
  <si>
    <t>xe+tedzomDc01+e4XZNW8A==</t>
  </si>
  <si>
    <t>DTWsBHJuV0s01+e4XZNW8A==</t>
  </si>
  <si>
    <t>CnvSwzBJNV801+e4XZNW8A==</t>
  </si>
  <si>
    <t>KA1rDdP4yzM01+e4XZNW8A==</t>
  </si>
  <si>
    <t>oc6RLOfBgMU01+e4XZNW8A==</t>
  </si>
  <si>
    <t>SM3jUeXuS0Y01+e4XZNW8A==</t>
  </si>
  <si>
    <t>8I4+GYgLvYU01+e4XZNW8A==</t>
  </si>
  <si>
    <t>PM7yUHYgWl401+e4XZNW8A==</t>
  </si>
  <si>
    <t>sc13ZnCerO801+e4XZNW8A==</t>
  </si>
  <si>
    <t>UjiCzHR1wnI01+e4XZNW8A==</t>
  </si>
  <si>
    <t>FNcay2iGO+Y01+e4XZNW8A==</t>
  </si>
  <si>
    <t>Acp3e8veUW401+e4XZNW8A==</t>
  </si>
  <si>
    <t>FbHeIWLg3mk01+e4XZNW8A==</t>
  </si>
  <si>
    <t>ybiH19Vz1lE01+e4XZNW8A==</t>
  </si>
  <si>
    <t>Vgyrfpwlug801+e4XZNW8A==</t>
  </si>
  <si>
    <t>acB4v3JUWnY01+e4XZNW8A==</t>
  </si>
  <si>
    <t>CsL7tBz38x001+e4XZNW8A==</t>
  </si>
  <si>
    <t>46QksfCmRoM01+e4XZNW8A==</t>
  </si>
  <si>
    <t>pyD9Gz2dU6A01+e4XZNW8A==</t>
  </si>
  <si>
    <t>IGKVgjxL4uM01+e4XZNW8A==</t>
  </si>
  <si>
    <t>b/CO9Ri4euQ01+e4XZNW8A==</t>
  </si>
  <si>
    <t>xqCBNjpXsbk01+e4XZNW8A==</t>
  </si>
  <si>
    <t>3dckZC/YRBI01+e4XZNW8A==</t>
  </si>
  <si>
    <t>RHpCqUl3eRQ01+e4XZNW8A==</t>
  </si>
  <si>
    <t>zfHujTvOqP401+e4XZNW8A==</t>
  </si>
  <si>
    <t>6kaEH4h+v8001+e4XZNW8A==</t>
  </si>
  <si>
    <t>jVPiciUJp3001+e4XZNW8A==</t>
  </si>
  <si>
    <t>ebiKVquJKO001+e4XZNW8A==</t>
  </si>
  <si>
    <t>GQ6fx7UwihU01+e4XZNW8A==</t>
  </si>
  <si>
    <t>5AoF+ZTsK7001+e4XZNW8A==</t>
  </si>
  <si>
    <t>2rCkdGpo6PE01+e4XZNW8A==</t>
  </si>
  <si>
    <t>KATzMzzyS9E01+e4XZNW8A==</t>
  </si>
  <si>
    <t>/3FnoD8jGzU01+e4XZNW8A==</t>
  </si>
  <si>
    <t>MF010rC2y0401+e4XZNW8A==</t>
  </si>
  <si>
    <t>UCdmrmqsURA01+e4XZNW8A==</t>
  </si>
  <si>
    <t>pXWtfn3BJdI01+e4XZNW8A==</t>
  </si>
  <si>
    <t>9Ll9AHmK14M01+e4XZNW8A==</t>
  </si>
  <si>
    <t>EubkAWLaaY401+e4XZNW8A==</t>
  </si>
  <si>
    <t>SQwjQJVOjFU01+e4XZNW8A==</t>
  </si>
  <si>
    <t>sE+/k9ZKCjE01+e4XZNW8A==</t>
  </si>
  <si>
    <t>tUZN/0SwDcc01+e4XZNW8A==</t>
  </si>
  <si>
    <t>EtFXglPyVCk01+e4XZNW8A==</t>
  </si>
  <si>
    <t>SZ+IVjWW/8U01+e4XZNW8A==</t>
  </si>
  <si>
    <t>tGFJ+6ZZqkk01+e4XZNW8A==</t>
  </si>
  <si>
    <t>p4b9RpRU3YA01+e4XZNW8A==</t>
  </si>
  <si>
    <t>xLVprNw87+Y01+e4XZNW8A==</t>
  </si>
  <si>
    <t>B/JWYk0WGvI01+e4XZNW8A==</t>
  </si>
  <si>
    <t>Hi25TOnBbqA01+e4XZNW8A==</t>
  </si>
  <si>
    <t>gwZK3yMXKLE01+e4XZNW8A==</t>
  </si>
  <si>
    <t>5KJQYMtor7Q01+e4XZNW8A==</t>
  </si>
  <si>
    <t>nf0GBklk/h001+e4XZNW8A==</t>
  </si>
  <si>
    <t>W80AzGW2gUs01+e4XZNW8A==</t>
  </si>
  <si>
    <t>u4Zbg587Sqs01+e4XZNW8A==</t>
  </si>
  <si>
    <t>v+ZTYihPY+g01+e4XZNW8A==</t>
  </si>
  <si>
    <t>/iDwkMhPXJg01+e4XZNW8A==</t>
  </si>
  <si>
    <t>LGWL8HyWXGs01+e4XZNW8A==</t>
  </si>
  <si>
    <t>ILkucBwJaG001+e4XZNW8A==</t>
  </si>
  <si>
    <t>eoq0rWKiwNc01+e4XZNW8A==</t>
  </si>
  <si>
    <t>KPPsBWfRVic01+e4XZNW8A==</t>
  </si>
  <si>
    <t>sgn0+5X7gI001+e4XZNW8A==</t>
  </si>
  <si>
    <t>2pY4geidZdw01+e4XZNW8A==</t>
  </si>
  <si>
    <t>OVnOz9dbD/o01+e4XZNW8A==</t>
  </si>
  <si>
    <t>+Nz3xLscXLg01+e4XZNW8A==</t>
  </si>
  <si>
    <t>Si012wf5FiI01+e4XZNW8A==</t>
  </si>
  <si>
    <t>UiM0MLnkXVg01+e4XZNW8A==</t>
  </si>
  <si>
    <t>15UvrWotess01+e4XZNW8A==</t>
  </si>
  <si>
    <t>8QVTmcBv4RE01+e4XZNW8A==</t>
  </si>
  <si>
    <t>OOygq6AgYSk01+e4XZNW8A==</t>
  </si>
  <si>
    <t>JiZ9GotP6fc01+e4XZNW8A==</t>
  </si>
  <si>
    <t>V0ssTmmrbCw01+e4XZNW8A==</t>
  </si>
  <si>
    <t>V4wOeIiqi2I01+e4XZNW8A==</t>
  </si>
  <si>
    <t>t2z0sETn4dY01+e4XZNW8A==</t>
  </si>
  <si>
    <t>3duuCjImfsQ01+e4XZNW8A==</t>
  </si>
  <si>
    <t>CfjM4sys5zc01+e4XZNW8A==</t>
  </si>
  <si>
    <t>sYT8BXrJBQQ01+e4XZNW8A==</t>
  </si>
  <si>
    <t>obDomCRQsRk01+e4XZNW8A==</t>
  </si>
  <si>
    <t>gbzRWDOu2yA01+e4XZNW8A==</t>
  </si>
  <si>
    <t>WOTmyfXypaw01+e4XZNW8A==</t>
  </si>
  <si>
    <t>0V0+1aH6DOk01+e4XZNW8A==</t>
  </si>
  <si>
    <t>zU0EJ6PjHxA01+e4XZNW8A==</t>
  </si>
  <si>
    <t>fxoBln9k9hI01+e4XZNW8A==</t>
  </si>
  <si>
    <t>5npAJY4dxr001+e4XZNW8A==</t>
  </si>
  <si>
    <t>/QPaEAUzPx801+e4XZNW8A==</t>
  </si>
  <si>
    <t>dKqgQ5eeFzY01+e4XZNW8A==</t>
  </si>
  <si>
    <t>SWzjhumVzb401+e4XZNW8A==</t>
  </si>
  <si>
    <t>yZBGB39x3/k01+e4XZNW8A==</t>
  </si>
  <si>
    <t>Bo2juScOJjQ01+e4XZNW8A==</t>
  </si>
  <si>
    <t>DnO6oxYZ6wE01+e4XZNW8A==</t>
  </si>
  <si>
    <t>NDWWji/2/CU01+e4XZNW8A==</t>
  </si>
  <si>
    <t>Ebi4+EFSEB401+e4XZNW8A==</t>
  </si>
  <si>
    <t>/CESrD4qVJc01+e4XZNW8A==</t>
  </si>
  <si>
    <t>B3JxUDhb9jY01+e4XZNW8A==</t>
  </si>
  <si>
    <t>CAAs4p/LJZI01+e4XZNW8A==</t>
  </si>
  <si>
    <t>8Kmn5odecnI01+e4XZNW8A==</t>
  </si>
  <si>
    <t>z7libFzcK5A01+e4XZNW8A==</t>
  </si>
  <si>
    <t>qFniW0XlHjI01+e4XZNW8A==</t>
  </si>
  <si>
    <t>IEUidF/Z9tE01+e4XZNW8A==</t>
  </si>
  <si>
    <t>DkdcKWGUc1E01+e4XZNW8A==</t>
  </si>
  <si>
    <t>DUC5x1kx7oc01+e4XZNW8A==</t>
  </si>
  <si>
    <t>vDFdXXVO9vw01+e4XZNW8A==</t>
  </si>
  <si>
    <t>jBsWnoQbgcI01+e4XZNW8A==</t>
  </si>
  <si>
    <t>d5VX8QFCATY01+e4XZNW8A==</t>
  </si>
  <si>
    <t>q+u9T2xiqkg01+e4XZNW8A==</t>
  </si>
  <si>
    <t>9MjoO1Q9efk01+e4XZNW8A==</t>
  </si>
  <si>
    <t>M/3NmxMlOJQ01+e4XZNW8A==</t>
  </si>
  <si>
    <t>LF1opnPv6tU01+e4XZNW8A==</t>
  </si>
  <si>
    <t>yR0bweQj14M01+e4XZNW8A==</t>
  </si>
  <si>
    <t>ZZQduwkG6lE01+e4XZNW8A==</t>
  </si>
  <si>
    <t>POEM7OmdlJk01+e4XZNW8A==</t>
  </si>
  <si>
    <t>/upwES4Mje401+e4XZNW8A==</t>
  </si>
  <si>
    <t>BzlPJKxijls01+e4XZNW8A==</t>
  </si>
  <si>
    <t>AF5Mfq7UjAs01+e4XZNW8A==</t>
  </si>
  <si>
    <t>abOZ1/2G7+k01+e4XZNW8A==</t>
  </si>
  <si>
    <t>ABaSneJYWBs01+e4XZNW8A==</t>
  </si>
  <si>
    <t>NukwMGtHl7w01+e4XZNW8A==</t>
  </si>
  <si>
    <t>YnZHjfgK05A01+e4XZNW8A==</t>
  </si>
  <si>
    <t>PfPie4kcvZ401+e4XZNW8A==</t>
  </si>
  <si>
    <t>NT5yElAYqYY01+e4XZNW8A==</t>
  </si>
  <si>
    <t>A0BJfhqrows01+e4XZNW8A==</t>
  </si>
  <si>
    <t>cYPifC+KGCw01+e4XZNW8A==</t>
  </si>
  <si>
    <t>fwe0lkzfI2A01+e4XZNW8A==</t>
  </si>
  <si>
    <t>1ZoOrn5xRxc01+e4XZNW8A==</t>
  </si>
  <si>
    <t>M/43rWxjvac01+e4XZNW8A==</t>
  </si>
  <si>
    <t>Mn+tk7eqSiA01+e4XZNW8A==</t>
  </si>
  <si>
    <t>X9aDHGfX/n401+e4XZNW8A==</t>
  </si>
  <si>
    <t>BRNETIiKaUE01+e4XZNW8A==</t>
  </si>
  <si>
    <t>SDvo+Sl9uRE01+e4XZNW8A==</t>
  </si>
  <si>
    <t>OVyd99QYVcU01+e4XZNW8A==</t>
  </si>
  <si>
    <t>BvZNw0pdwx401+e4XZNW8A==</t>
  </si>
  <si>
    <t>FovIbOCWsTY01+e4XZNW8A==</t>
  </si>
  <si>
    <t>5TKTB/eI6gA01+e4XZNW8A==</t>
  </si>
  <si>
    <t>QNyohh/TNG001+e4XZNW8A==</t>
  </si>
  <si>
    <t>w/CZuLAJlDk01+e4XZNW8A==</t>
  </si>
  <si>
    <t>y07qAuswDJQ01+e4XZNW8A==</t>
  </si>
  <si>
    <t>q0OQVi5H4jI01+e4XZNW8A==</t>
  </si>
  <si>
    <t>WVguDWou7yo01+e4XZNW8A==</t>
  </si>
  <si>
    <t>KkxTIroVMwo01+e4XZNW8A==</t>
  </si>
  <si>
    <t>0JUXuhos2dM01+e4XZNW8A==</t>
  </si>
  <si>
    <t>fYPl71t4mN801+e4XZNW8A==</t>
  </si>
  <si>
    <t>Pd7yWV/iLnk01+e4XZNW8A==</t>
  </si>
  <si>
    <t>U4+CQcwRHzM01+e4XZNW8A==</t>
  </si>
  <si>
    <t>xxqFM2PXu9801+e4XZNW8A==</t>
  </si>
  <si>
    <t>c5RNbE3mhkY01+e4XZNW8A==</t>
  </si>
  <si>
    <t>IJ9ZUFoF9bU01+e4XZNW8A==</t>
  </si>
  <si>
    <t>c/7H/WJzIUk01+e4XZNW8A==</t>
  </si>
  <si>
    <t>JPwGf2bTjN401+e4XZNW8A==</t>
  </si>
  <si>
    <t>GeQOxK1A5sY01+e4XZNW8A==</t>
  </si>
  <si>
    <t>Az3G9/+6J8A01+e4XZNW8A==</t>
  </si>
  <si>
    <t>4y2zfMHe3po01+e4XZNW8A==</t>
  </si>
  <si>
    <t>/NTtt1/XREY01+e4XZNW8A==</t>
  </si>
  <si>
    <t>LmwslwzEFA801+e4XZNW8A==</t>
  </si>
  <si>
    <t>qESVo/oZAXc01+e4XZNW8A==</t>
  </si>
  <si>
    <t>mJVkBWH3C1I01+e4XZNW8A==</t>
  </si>
  <si>
    <t>jBax4IjIvh801+e4XZNW8A==</t>
  </si>
  <si>
    <t>Rqu74rv6b+s01+e4XZNW8A==</t>
  </si>
  <si>
    <t>/NquvZiy9Bc01+e4XZNW8A==</t>
  </si>
  <si>
    <t>Ch+LlKJwkxc01+e4XZNW8A==</t>
  </si>
  <si>
    <t>asw3gI45O0w01+e4XZNW8A==</t>
  </si>
  <si>
    <t>6RmoY01yDtI01+e4XZNW8A==</t>
  </si>
  <si>
    <t>05PLxeQWStg01+e4XZNW8A==</t>
  </si>
  <si>
    <t>BZ8pVlh1Brc01+e4XZNW8A==</t>
  </si>
  <si>
    <t>+uwjc8N4uio01+e4XZNW8A==</t>
  </si>
  <si>
    <t>em0sR9M9A9g01+e4XZNW8A==</t>
  </si>
  <si>
    <t>H8vS8/ob6mo01+e4XZNW8A==</t>
  </si>
  <si>
    <t>1jK0klQ3s0s01+e4XZNW8A==</t>
  </si>
  <si>
    <t>lqsqEI40ujA01+e4XZNW8A==</t>
  </si>
  <si>
    <t>cnWg9H+7cH401+e4XZNW8A==</t>
  </si>
  <si>
    <t>Gon266g7tG801+e4XZNW8A==</t>
  </si>
  <si>
    <t>ltNQQiguf+w01+e4XZNW8A==</t>
  </si>
  <si>
    <t>rrT0/o53YE401+e4XZNW8A==</t>
  </si>
  <si>
    <t>kcUIgzwvsJQ01+e4XZNW8A==</t>
  </si>
  <si>
    <t>y7Pdmlw7UGI01+e4XZNW8A==</t>
  </si>
  <si>
    <t>Xjfr+7e6DVc01+e4XZNW8A==</t>
  </si>
  <si>
    <t>2NMCjLtzWiQ01+e4XZNW8A==</t>
  </si>
  <si>
    <t>Dh5ifgyjB6U01+e4XZNW8A==</t>
  </si>
  <si>
    <t>9hzI65Vg7C801+e4XZNW8A==</t>
  </si>
  <si>
    <t>5DXiJg4SRHY01+e4XZNW8A==</t>
  </si>
  <si>
    <t>J1Puuit15Dw01+e4XZNW8A==</t>
  </si>
  <si>
    <t>+lo+3935bUs01+e4XZNW8A==</t>
  </si>
  <si>
    <t>k3swUCLyWCQ01+e4XZNW8A==</t>
  </si>
  <si>
    <t>vNGEzYmQe8s01+e4XZNW8A==</t>
  </si>
  <si>
    <t>K/gQtHNopcE01+e4XZNW8A==</t>
  </si>
  <si>
    <t>V1KuC4lMWF401+e4XZNW8A==</t>
  </si>
  <si>
    <t>74J2phqTxN001+e4XZNW8A==</t>
  </si>
  <si>
    <t>jdoe4w9o2CI01+e4XZNW8A==</t>
  </si>
  <si>
    <t>TfUZxhY2Bpg01+e4XZNW8A==</t>
  </si>
  <si>
    <t>imZuk6A8XfU01+e4XZNW8A==</t>
  </si>
  <si>
    <t>aKaivX0xpz801+e4XZNW8A==</t>
  </si>
  <si>
    <t>Irpj0mOnqeA01+e4XZNW8A==</t>
  </si>
  <si>
    <t>jbvjWcUEJZk01+e4XZNW8A==</t>
  </si>
  <si>
    <t>/LvxzYLdLLg01+e4XZNW8A==</t>
  </si>
  <si>
    <t>FvGORFftk/s01+e4XZNW8A==</t>
  </si>
  <si>
    <t>teSIfwkXz/o01+e4XZNW8A==</t>
  </si>
  <si>
    <t>zRW123+GTkk01+e4XZNW8A==</t>
  </si>
  <si>
    <t>WDSj/kNMT4g01+e4XZNW8A==</t>
  </si>
  <si>
    <t>ybyQs1rdn4E01+e4XZNW8A==</t>
  </si>
  <si>
    <t>DtXrXQK4Eyk01+e4XZNW8A==</t>
  </si>
  <si>
    <t>duxD0fAarsU01+e4XZNW8A==</t>
  </si>
  <si>
    <t>brTI9fN/0JU01+e4XZNW8A==</t>
  </si>
  <si>
    <t>5qPIs5PVlwk01+e4XZNW8A==</t>
  </si>
  <si>
    <t>qXKE9XZCJ2s01+e4XZNW8A==</t>
  </si>
  <si>
    <t>Ez2vfkppBuk01+e4XZNW8A==</t>
  </si>
  <si>
    <t>jEx/wKpSCyk01+e4XZNW8A==</t>
  </si>
  <si>
    <t>ZyBDXTu+n/c01+e4XZNW8A==</t>
  </si>
  <si>
    <t>nWcZTasJjfc01+e4XZNW8A==</t>
  </si>
  <si>
    <t>ZMappTVSVY801+e4XZNW8A==</t>
  </si>
  <si>
    <t>lXNS7V4JJrk01+e4XZNW8A==</t>
  </si>
  <si>
    <t>9EVVi85hTeo01+e4XZNW8A==</t>
  </si>
  <si>
    <t>nGUqfHGJHHs01+e4XZNW8A==</t>
  </si>
  <si>
    <t>vt/uqounEmY01+e4XZNW8A==</t>
  </si>
  <si>
    <t>V5AuuCJ0YvE01+e4XZNW8A==</t>
  </si>
  <si>
    <t>HXt6WxTd2VI01+e4XZNW8A==</t>
  </si>
  <si>
    <t>V53tDs/Mu9I01+e4XZNW8A==</t>
  </si>
  <si>
    <t>48sq9q9mpPE01+e4XZNW8A==</t>
  </si>
  <si>
    <t>UEqy3kLHoN801+e4XZNW8A==</t>
  </si>
  <si>
    <t>ZkltZlB/jzk01+e4XZNW8A==</t>
  </si>
  <si>
    <t>KWG4x4Y2xTc01+e4XZNW8A==</t>
  </si>
  <si>
    <t>Kfz9pqWHmcg01+e4XZNW8A==</t>
  </si>
  <si>
    <t>DJl1sgf4i0001+e4XZNW8A==</t>
  </si>
  <si>
    <t>wreDndhPVdg01+e4XZNW8A==</t>
  </si>
  <si>
    <t>pJRrMITtz2o01+e4XZNW8A==</t>
  </si>
  <si>
    <t>GoXW5X+zuHU01+e4XZNW8A==</t>
  </si>
  <si>
    <t>Z2DmLkMf/EQ01+e4XZNW8A==</t>
  </si>
  <si>
    <t>9h/7db2+FpA01+e4XZNW8A==</t>
  </si>
  <si>
    <t>nuK/AQ2tXPE01+e4XZNW8A==</t>
  </si>
  <si>
    <t>e3/Q+DG5ahU01+e4XZNW8A==</t>
  </si>
  <si>
    <t>ON6z3JXhvHA01+e4XZNW8A==</t>
  </si>
  <si>
    <t>BfePeA1dyts01+e4XZNW8A==</t>
  </si>
  <si>
    <t>mOpHN/n+gr401+e4XZNW8A==</t>
  </si>
  <si>
    <t>MiOeZZKcEKM01+e4XZNW8A==</t>
  </si>
  <si>
    <t>0icWSuHz6oU01+e4XZNW8A==</t>
  </si>
  <si>
    <t>K8nm+dufwuU01+e4XZNW8A==</t>
  </si>
  <si>
    <t>bEQ2NLq/fOg01+e4XZNW8A==</t>
  </si>
  <si>
    <t>xUbzHt8uoiA01+e4XZNW8A==</t>
  </si>
  <si>
    <t>dAYTNLyZFqY01+e4XZNW8A==</t>
  </si>
  <si>
    <t>djF2J/UGyXc01+e4XZNW8A==</t>
  </si>
  <si>
    <t>Lq1rXXW7i8Y01+e4XZNW8A==</t>
  </si>
  <si>
    <t>KCuz7mAXbOQ01+e4XZNW8A==</t>
  </si>
  <si>
    <t>SsPJkgBJAE801+e4XZNW8A==</t>
  </si>
  <si>
    <t>uJKjqS0bRmw01+e4XZNW8A==</t>
  </si>
  <si>
    <t>3xEk5xm97JA01+e4XZNW8A==</t>
  </si>
  <si>
    <t>TNIvbR0Ch5s01+e4XZNW8A==</t>
  </si>
  <si>
    <t>lBwhwE6Om2U01+e4XZNW8A==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</si>
  <si>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</si>
  <si>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</si>
  <si>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</si>
  <si>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</si>
  <si>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</si>
  <si>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</si>
  <si>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</si>
  <si>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</si>
  <si>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</si>
  <si>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</si>
  <si>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gO+iPI7DHgI01+e4XZNW8A==</t>
  </si>
  <si>
    <t>8Pz578pMuOc01+e4XZNW8A==</t>
  </si>
  <si>
    <t>D9VEysl9eyo01+e4XZNW8A==</t>
  </si>
  <si>
    <t>inVh868hcxI01+e4XZNW8A==</t>
  </si>
  <si>
    <t>80T5zIDu0y001+e4XZNW8A==</t>
  </si>
  <si>
    <t>Azt+I1aFbTw01+e4XZNW8A==</t>
  </si>
  <si>
    <t>+lWAgTRnrCM01+e4XZNW8A==</t>
  </si>
  <si>
    <t>YGd10dwPALU01+e4XZNW8A==</t>
  </si>
  <si>
    <t>XZNgNEM/Jbo01+e4XZNW8A==</t>
  </si>
  <si>
    <t>hUT544b9M2801+e4XZNW8A==</t>
  </si>
  <si>
    <t>hizAG0KsB2U01+e4XZNW8A==</t>
  </si>
  <si>
    <t>6Gv6z1dOg5Y01+e4XZNW8A==</t>
  </si>
  <si>
    <t>QMkFkLhifpI01+e4XZNW8A==</t>
  </si>
  <si>
    <t>szMqOwvoeP401+e4XZNW8A==</t>
  </si>
  <si>
    <t>+mYNfYTCGvo01+e4XZNW8A==</t>
  </si>
  <si>
    <t>oW5bBwnzetM01+e4XZNW8A==</t>
  </si>
  <si>
    <t>KpZ4mftI6MY01+e4XZNW8A==</t>
  </si>
  <si>
    <t>uvgnPNHk7dE01+e4XZNW8A==</t>
  </si>
  <si>
    <t>TM2XF1f9W5g01+e4XZNW8A==</t>
  </si>
  <si>
    <t>+DtVHnEqXDw01+e4XZNW8A==</t>
  </si>
  <si>
    <t>o8KP5RWl30E01+e4XZNW8A==</t>
  </si>
  <si>
    <t>UINS6UgCPSU01+e4XZNW8A==</t>
  </si>
  <si>
    <t>3eNaGw9dFDo01+e4XZNW8A==</t>
  </si>
  <si>
    <t>M3PmGObb5dE01+e4XZNW8A==</t>
  </si>
  <si>
    <t>uqX5Uxy3KyM01+e4XZNW8A==</t>
  </si>
  <si>
    <t>r+5ub2I0I5Q01+e4XZNW8A==</t>
  </si>
  <si>
    <t>nITBSjD0E6w01+e4XZNW8A==</t>
  </si>
  <si>
    <t>hqGQac5rVgo01+e4XZNW8A==</t>
  </si>
  <si>
    <t>kmBNd0Qf0hg01+e4XZNW8A==</t>
  </si>
  <si>
    <t>jPAd+Fcf3NY01+e4XZNW8A==</t>
  </si>
  <si>
    <t>Oc9m3fQ8/bg01+e4XZNW8A==</t>
  </si>
  <si>
    <t>RkNQxvmc1jk01+e4XZNW8A==</t>
  </si>
  <si>
    <t>69yOseL3miU01+e4XZNW8A==</t>
  </si>
  <si>
    <t>/nbNpXJllIM01+e4XZNW8A==</t>
  </si>
  <si>
    <t>aqOhtKvpUnc01+e4XZNW8A==</t>
  </si>
  <si>
    <t>ZhTaOcjnTUA01+e4XZNW8A==</t>
  </si>
  <si>
    <t>24kF3IFmICI01+e4XZNW8A==</t>
  </si>
  <si>
    <t>Wn6tPMRyN2E01+e4XZNW8A==</t>
  </si>
  <si>
    <t>oZY8Bi0KIFg01+e4XZNW8A==</t>
  </si>
  <si>
    <t>RMmoq3y95KU01+e4XZNW8A==</t>
  </si>
  <si>
    <t>3B7zD6VeSxI01+e4XZNW8A==</t>
  </si>
  <si>
    <t>HsWynjr2ahI01+e4XZNW8A==</t>
  </si>
  <si>
    <t>zhv2NC3tH4w01+e4XZNW8A==</t>
  </si>
  <si>
    <t>45aAlzZTGqs01+e4XZNW8A==</t>
  </si>
  <si>
    <t>G60bNERdHVY01+e4XZNW8A==</t>
  </si>
  <si>
    <t>zrGi4QiV9ig01+e4XZNW8A==</t>
  </si>
  <si>
    <t>XreN9uEs/DI01+e4XZNW8A==</t>
  </si>
  <si>
    <t>EewhmdxLLxI01+e4XZNW8A==</t>
  </si>
  <si>
    <t>4xO8bD6PmGA01+e4XZNW8A==</t>
  </si>
  <si>
    <t>nHAkImZ0qfw01+e4XZNW8A==</t>
  </si>
  <si>
    <t>OqJcck2rLz001+e4XZNW8A==</t>
  </si>
  <si>
    <t>EyyPTqIjNTs01+e4XZNW8A==</t>
  </si>
  <si>
    <t>Bq36a41p4EM01+e4XZNW8A==</t>
  </si>
  <si>
    <t>h/3S9cUgvuA01+e4XZNW8A==</t>
  </si>
  <si>
    <t>HioNnhggHEw01+e4XZNW8A==</t>
  </si>
  <si>
    <t>5vHzbnZsHLw01+e4XZNW8A==</t>
  </si>
  <si>
    <t>Q3eWPyF/twY01+e4XZNW8A==</t>
  </si>
  <si>
    <t>t6aHyIHBFTk01+e4XZNW8A==</t>
  </si>
  <si>
    <t>XCxBJLup0Co01+e4XZNW8A==</t>
  </si>
  <si>
    <t>rPG9cG8wZJY01+e4XZNW8A==</t>
  </si>
  <si>
    <t>UELTFLiNP1401+e4XZNW8A==</t>
  </si>
  <si>
    <t>Y3ESccjawxI01+e4XZNW8A==</t>
  </si>
  <si>
    <t>hBkUxs88uew01+e4XZNW8A==</t>
  </si>
  <si>
    <t>Y1OkitxPA8c01+e4XZNW8A==</t>
  </si>
  <si>
    <t>HrUr2CPjXmg01+e4XZNW8A==</t>
  </si>
  <si>
    <t>aRarr03aWlA01+e4XZNW8A==</t>
  </si>
  <si>
    <t>Lktlkr7kcv001+e4XZNW8A==</t>
  </si>
  <si>
    <t>bZBBu2/Xg0c01+e4XZNW8A==</t>
  </si>
  <si>
    <t>hJXFjQosf+g01+e4XZNW8A==</t>
  </si>
  <si>
    <t>QWUIFC3v/Ok01+e4XZNW8A==</t>
  </si>
  <si>
    <t>8d5rAMOYJ7E01+e4XZNW8A==</t>
  </si>
  <si>
    <t>AvBF+mi/Etg01+e4XZNW8A==</t>
  </si>
  <si>
    <t>/Mzak9zziA401+e4XZNW8A==</t>
  </si>
  <si>
    <t>3wuxZOr7EEc01+e4XZNW8A==</t>
  </si>
  <si>
    <t>jXPL8BPQgGs01+e4XZNW8A==</t>
  </si>
  <si>
    <t>47C4YKz4emI01+e4XZNW8A==</t>
  </si>
  <si>
    <t>IGd9HhTgkRc01+e4XZNW8A==</t>
  </si>
  <si>
    <t>ZkALv0i48/M01+e4XZNW8A==</t>
  </si>
  <si>
    <t>jkVbb1Ma5Po01+e4XZNW8A==</t>
  </si>
  <si>
    <t>npXAq/dNkMs01+e4XZNW8A==</t>
  </si>
  <si>
    <t>GcMAFLD6mR001+e4XZNW8A==</t>
  </si>
  <si>
    <t>f8su/PXfMzU01+e4XZNW8A==</t>
  </si>
  <si>
    <t>Ix1j1zge3fo01+e4XZNW8A==</t>
  </si>
  <si>
    <t>d14WC0QbJbo01+e4XZNW8A==</t>
  </si>
  <si>
    <t>nYT0sMqOohk01+e4XZNW8A==</t>
  </si>
  <si>
    <t>wS5IgA/HxGs01+e4XZNW8A==</t>
  </si>
  <si>
    <t>mnEC8tiHKy801+e4XZNW8A==</t>
  </si>
  <si>
    <t>sHxB53PyzY401+e4XZNW8A==</t>
  </si>
  <si>
    <t>uZ6zOAgvePw01+e4XZNW8A==</t>
  </si>
  <si>
    <t>gGfrE0SqNvY01+e4XZNW8A==</t>
  </si>
  <si>
    <t>8+LvJkfpVGU01+e4XZNW8A==</t>
  </si>
  <si>
    <t>lkal+avrxuo01+e4XZNW8A==</t>
  </si>
  <si>
    <t>7sAkXJrrd9401+e4XZNW8A==</t>
  </si>
  <si>
    <t>/ZaMWvZFvzA01+e4XZNW8A==</t>
  </si>
  <si>
    <t>YWl2Q7dWJc401+e4XZNW8A==</t>
  </si>
  <si>
    <t>FofoTBPUMis01+e4XZNW8A==</t>
  </si>
  <si>
    <t>afWJAsKWc0001+e4XZNW8A==</t>
  </si>
  <si>
    <t>iLs/vlewoS801+e4XZNW8A==</t>
  </si>
  <si>
    <t>c2OHHXhhQWQ01+e4XZNW8A==</t>
  </si>
  <si>
    <t>x+C3PftUsqE01+e4XZNW8A==</t>
  </si>
  <si>
    <t>UaxpyZieKAI01+e4XZNW8A==</t>
  </si>
  <si>
    <t>FyEpkmyn5nA01+e4XZNW8A==</t>
  </si>
  <si>
    <t>lcNoQlw/0Bo01+e4XZNW8A==</t>
  </si>
  <si>
    <t>K6K7MbBexzQ01+e4XZNW8A==</t>
  </si>
  <si>
    <t>fExTBUxZc3801+e4XZNW8A==</t>
  </si>
  <si>
    <t>w+yazSBJx6k01+e4XZNW8A==</t>
  </si>
  <si>
    <t>/+abbxKn92001+e4XZNW8A==</t>
  </si>
  <si>
    <t>xEHdZSvoRxI01+e4XZNW8A==</t>
  </si>
  <si>
    <t>c2ATLNL+n9401+e4XZNW8A==</t>
  </si>
  <si>
    <t>MxRciLrjmOQ01+e4XZNW8A==</t>
  </si>
  <si>
    <t>xdF9qJhY3CQ01+e4XZNW8A==</t>
  </si>
  <si>
    <t>Uow7iasCZP401+e4XZNW8A==</t>
  </si>
  <si>
    <t>QXHafPM6G/w01+e4XZNW8A==</t>
  </si>
  <si>
    <t>TOl3MI8UpJ801+e4XZNW8A==</t>
  </si>
  <si>
    <t>xDAXV718hTo01+e4XZNW8A==</t>
  </si>
  <si>
    <t>t1zHfGuwy+E01+e4XZNW8A==</t>
  </si>
  <si>
    <t>TLSbSSiweXE01+e4XZNW8A==</t>
  </si>
  <si>
    <t>tpzmJ41RZi001+e4XZNW8A==</t>
  </si>
  <si>
    <t>DEgNR49aMgw01+e4XZNW8A==</t>
  </si>
  <si>
    <t>w1m6FAQGMdQ01+e4XZNW8A==</t>
  </si>
  <si>
    <t>Out6Ioo4ybU01+e4XZNW8A==</t>
  </si>
  <si>
    <t>jrTfAgKUAkM01+e4XZNW8A==</t>
  </si>
  <si>
    <t>V61Myv68u0c01+e4XZNW8A==</t>
  </si>
  <si>
    <t>MzSl33kVRPs01+e4XZNW8A==</t>
  </si>
  <si>
    <t>8OGpUmm2uDY01+e4XZNW8A==</t>
  </si>
  <si>
    <t>GkASWswQeG401+e4XZNW8A==</t>
  </si>
  <si>
    <t>cq6NmzimSw401+e4XZNW8A==</t>
  </si>
  <si>
    <t>vH06q61SXGA01+e4XZNW8A==</t>
  </si>
  <si>
    <t>rRRTW4VtDes01+e4XZNW8A==</t>
  </si>
  <si>
    <t>UDu3jxmdAuM01+e4XZNW8A==</t>
  </si>
  <si>
    <t>eO8qMnap+q001+e4XZNW8A==</t>
  </si>
  <si>
    <t>cA8kSGjE+qQ01+e4XZNW8A==</t>
  </si>
  <si>
    <t>JS4HscUmqE401+e4XZNW8A==</t>
  </si>
  <si>
    <t>FlU/S0q5wXQ01+e4XZNW8A==</t>
  </si>
  <si>
    <t>HXu4o+iRXzU01+e4XZNW8A==</t>
  </si>
  <si>
    <t>KisoTlGxlko01+e4XZNW8A==</t>
  </si>
  <si>
    <t>R5lZKMt/4Z801+e4XZNW8A==</t>
  </si>
  <si>
    <t>k0lGddhuw7001+e4XZNW8A==</t>
  </si>
  <si>
    <t>06K0h3zR1aI01+e4XZNW8A==</t>
  </si>
  <si>
    <t>H3i27MjJmyE01+e4XZNW8A==</t>
  </si>
  <si>
    <t>wWgy0f6xmWU01+e4XZNW8A==</t>
  </si>
  <si>
    <t>Yii5owOLAZs01+e4XZNW8A==</t>
  </si>
  <si>
    <t>dcAj6TaOReg01+e4XZNW8A==</t>
  </si>
  <si>
    <t>l6MULUxUOx001+e4XZNW8A==</t>
  </si>
  <si>
    <t>gizYzSM+zmo01+e4XZNW8A==</t>
  </si>
  <si>
    <t>MViTojrl7x401+e4XZNW8A==</t>
  </si>
  <si>
    <t>+GHKiFcGGTk01+e4XZNW8A==</t>
  </si>
  <si>
    <t>yI1OcwiEbnk01+e4XZNW8A==</t>
  </si>
  <si>
    <t>khY2qShbzic01+e4XZNW8A==</t>
  </si>
  <si>
    <t>uOww33P/Cg801+e4XZNW8A==</t>
  </si>
  <si>
    <t>G7Oi4CGOrPw01+e4XZNW8A==</t>
  </si>
  <si>
    <t>gwTSFpkQWh801+e4XZNW8A==</t>
  </si>
  <si>
    <t>bUGB/7NNUcQ01+e4XZNW8A==</t>
  </si>
  <si>
    <t>8OH3Fm3wRp801+e4XZNW8A==</t>
  </si>
  <si>
    <t>74NC2nQv0ug01+e4XZNW8A==</t>
  </si>
  <si>
    <t>j9wnBA0bUGo01+e4XZNW8A==</t>
  </si>
  <si>
    <t>Zv2JUFSpLGc01+e4XZNW8A==</t>
  </si>
  <si>
    <t>kkUqWiydhxs01+e4XZNW8A==</t>
  </si>
  <si>
    <t>2DoDsnN7ErM01+e4XZNW8A==</t>
  </si>
  <si>
    <t>W4ipY8UgNHs01+e4XZNW8A==</t>
  </si>
  <si>
    <t>4NwDWWNu2KI01+e4XZNW8A==</t>
  </si>
  <si>
    <t>nkHDl/WNFdk01+e4XZNW8A==</t>
  </si>
  <si>
    <t>qH2MlIWPEtg01+e4XZNW8A==</t>
  </si>
  <si>
    <t>F6dqUGkaxK001+e4XZNW8A==</t>
  </si>
  <si>
    <t>seM/UjQdZ8g01+e4XZNW8A==</t>
  </si>
  <si>
    <t>wwLG90oHolI01+e4XZNW8A==</t>
  </si>
  <si>
    <t>cCAXIpZdz4001+e4XZNW8A==</t>
  </si>
  <si>
    <t>5lqrdUPuPBk01+e4XZNW8A==</t>
  </si>
  <si>
    <t>rk1uwSf3p7E01+e4XZNW8A==</t>
  </si>
  <si>
    <t>bsw3bTrixpg01+e4XZNW8A==</t>
  </si>
  <si>
    <t>Oc9Gdr34qMs01+e4XZNW8A==</t>
  </si>
  <si>
    <t>kPEUpABBWuU01+e4XZNW8A==</t>
  </si>
  <si>
    <t>crkT3iObDzI01+e4XZNW8A==</t>
  </si>
  <si>
    <t>YDxCMKcQKso01+e4XZNW8A==</t>
  </si>
  <si>
    <t>o3Ii+eAxxWQ01+e4XZNW8A==</t>
  </si>
  <si>
    <t>2hpZ5Nc/Hic01+e4XZNW8A==</t>
  </si>
  <si>
    <t>vXIApWgLLe401+e4XZNW8A==</t>
  </si>
  <si>
    <t>7TqHKHBnRFg01+e4XZNW8A==</t>
  </si>
  <si>
    <t>3O/UWxFR2do01+e4XZNW8A==</t>
  </si>
  <si>
    <t>6yAq5W+Ntmg01+e4XZNW8A==</t>
  </si>
  <si>
    <t>TJcl+Bq4JSw01+e4XZNW8A==</t>
  </si>
  <si>
    <t>ImlzsylK46c01+e4XZNW8A==</t>
  </si>
  <si>
    <t>Qukq+S0owUM01+e4XZNW8A==</t>
  </si>
  <si>
    <t>UL5YzdoU4Nw01+e4XZNW8A==</t>
  </si>
  <si>
    <t>9cc78Ujyb2001+e4XZNW8A==</t>
  </si>
  <si>
    <t>vxdtvtQGxbs01+e4XZNW8A==</t>
  </si>
  <si>
    <t>P62e5ReeGOA01+e4XZNW8A==</t>
  </si>
  <si>
    <t>nQq7Pxq4EBg01+e4XZNW8A==</t>
  </si>
  <si>
    <t>ivtIpA9po1g01+e4XZNW8A==</t>
  </si>
  <si>
    <t>FoUtTlTCAq401+e4XZNW8A==</t>
  </si>
  <si>
    <t>ZYpDl9eN4kc01+e4XZNW8A==</t>
  </si>
  <si>
    <t>3gIiNH7f8VQ01+e4XZNW8A==</t>
  </si>
  <si>
    <t>pxe1PaGtEj001+e4XZNW8A==</t>
  </si>
  <si>
    <t>B6V1Xm3dxCI01+e4XZNW8A==</t>
  </si>
  <si>
    <t>/ad7KKCajmU01+e4XZNW8A==</t>
  </si>
  <si>
    <t>g7xQoOI56us01+e4XZNW8A==</t>
  </si>
  <si>
    <t>lO8kAUDcyHM01+e4XZNW8A==</t>
  </si>
  <si>
    <t>LoO90KHLFcY01+e4XZNW8A==</t>
  </si>
  <si>
    <t>YJZf5+w1b2I01+e4XZNW8A==</t>
  </si>
  <si>
    <t>sHHF5dvXGYc01+e4XZNW8A==</t>
  </si>
  <si>
    <t>uGN7gcy/ekI01+e4XZNW8A==</t>
  </si>
  <si>
    <t>jPKJX9sx0KU01+e4XZNW8A==</t>
  </si>
  <si>
    <t>uhz7mTTcjf801+e4XZNW8A==</t>
  </si>
  <si>
    <t>k8WlPCh+zH801+e4XZNW8A==</t>
  </si>
  <si>
    <t>3HVeXRdcLgo01+e4XZNW8A==</t>
  </si>
  <si>
    <t>Mn/3i2mBb8U01+e4XZNW8A==</t>
  </si>
  <si>
    <t>5ecOiPKY72c01+e4XZNW8A==</t>
  </si>
  <si>
    <t>h1up41pYziY01+e4XZNW8A==</t>
  </si>
  <si>
    <t>GqYp+bsdg4Q01+e4XZNW8A==</t>
  </si>
  <si>
    <t>8Dddc/jwaEE01+e4XZNW8A==</t>
  </si>
  <si>
    <t>Vmok362ucKw01+e4XZNW8A==</t>
  </si>
  <si>
    <t>6c1pYbUFE4801+e4XZNW8A==</t>
  </si>
  <si>
    <t>6seUKb/LJwk01+e4XZNW8A==</t>
  </si>
  <si>
    <t>vKKE/LVw2HQ01+e4XZNW8A==</t>
  </si>
  <si>
    <t>KO9U54qprUg01+e4XZNW8A==</t>
  </si>
  <si>
    <t>JF11Xat8JWE01+e4XZNW8A==</t>
  </si>
  <si>
    <t>TmOPMRuuSok01+e4XZNW8A==</t>
  </si>
  <si>
    <t>0hZlH1HD85Y01+e4XZNW8A==</t>
  </si>
  <si>
    <t>4YR7Hp7xHJI01+e4XZNW8A==</t>
  </si>
  <si>
    <t>9L1qnAC2gq001+e4XZNW8A==</t>
  </si>
  <si>
    <t>MbUPBmJ4cyw01+e4XZNW8A==</t>
  </si>
  <si>
    <t>pKWtDIWaZhQ01+e4XZNW8A==</t>
  </si>
  <si>
    <t>nmOpB/9CX8Q01+e4XZNW8A==</t>
  </si>
  <si>
    <t>vAN6XJPLxh801+e4XZNW8A==</t>
  </si>
  <si>
    <t>ObaRlxSjK+A01+e4XZNW8A==</t>
  </si>
  <si>
    <t>VNdOMwdXSTk01+e4XZNW8A==</t>
  </si>
  <si>
    <t>5NNC1oj8X+E01+e4XZNW8A==</t>
  </si>
  <si>
    <t>MWKTqAMxdu401+e4XZNW8A==</t>
  </si>
  <si>
    <t>8cSsez63wBc01+e4XZNW8A==</t>
  </si>
  <si>
    <t>pWpKJVW4uTE01+e4XZNW8A==</t>
  </si>
  <si>
    <t>Kgp7TBoiuGo01+e4XZNW8A==</t>
  </si>
  <si>
    <t>nEeL7Snqhfk01+e4XZNW8A==</t>
  </si>
  <si>
    <t>5/Zmyet//mc01+e4XZNW8A==</t>
  </si>
  <si>
    <t>WSl2QVnJkC001+e4XZNW8A==</t>
  </si>
  <si>
    <t>OFmx20sG3Rk01+e4XZNW8A==</t>
  </si>
  <si>
    <t>+1el/SAD1f001+e4XZNW8A==</t>
  </si>
  <si>
    <t>yHoqBMPkstk01+e4XZNW8A==</t>
  </si>
  <si>
    <t>5FHq2Y92AAw01+e4XZNW8A==</t>
  </si>
  <si>
    <t>+QuxopA0ceY01+e4XZNW8A==</t>
  </si>
  <si>
    <t>jjFrTLw/XSA01+e4XZNW8A==</t>
  </si>
  <si>
    <t>2TKfGdY1eYU01+e4XZNW8A==</t>
  </si>
  <si>
    <t>2pWlCHJZEFo01+e4XZNW8A==</t>
  </si>
  <si>
    <t>WdO7wwogkSQ01+e4XZNW8A==</t>
  </si>
  <si>
    <t>Ow4NGZ9w9Cw01+e4XZNW8A==</t>
  </si>
  <si>
    <t>/jWEQx+6f1801+e4XZNW8A==</t>
  </si>
  <si>
    <t>V+999YTsdGs01+e4XZNW8A==</t>
  </si>
  <si>
    <t>047G9HITIB001+e4XZNW8A==</t>
  </si>
  <si>
    <t>RXuAXzSEpU401+e4XZNW8A==</t>
  </si>
  <si>
    <t>VeCzUSGvVwM01+e4XZNW8A==</t>
  </si>
  <si>
    <t>FnSYlcX0BR801+e4XZNW8A==</t>
  </si>
  <si>
    <t>oi39pEAkycU01+e4XZNW8A==</t>
  </si>
  <si>
    <t>XMTXGxn0V5U01+e4XZNW8A==</t>
  </si>
  <si>
    <t>zaO+UDbopBs01+e4XZNW8A==</t>
  </si>
  <si>
    <t>X2lnfUFmeVE01+e4XZNW8A==</t>
  </si>
  <si>
    <t>cn65+ps5gws01+e4XZNW8A==</t>
  </si>
  <si>
    <t>RryMSwg7v7c01+e4XZNW8A==</t>
  </si>
  <si>
    <t>SWKxDVvyHQU01+e4XZNW8A==</t>
  </si>
  <si>
    <t>3l3Cbe71/xo01+e4XZNW8A==</t>
  </si>
  <si>
    <t>uJp8YqIF4h001+e4XZNW8A==</t>
  </si>
  <si>
    <t>PW/E0ib/o6w01+e4XZNW8A==</t>
  </si>
  <si>
    <t>FCI1zLIPl4001+e4XZNW8A==</t>
  </si>
  <si>
    <t>xSbX4zkppN801+e4XZNW8A==</t>
  </si>
  <si>
    <t>bH8DBY03T2A01+e4XZNW8A==</t>
  </si>
  <si>
    <t>N4mgAdrqiIs01+e4XZNW8A==</t>
  </si>
  <si>
    <t>AWWzOGoFBg801+e4XZNW8A==</t>
  </si>
  <si>
    <t>WTOGonM+rOw01+e4XZNW8A==</t>
  </si>
  <si>
    <t>bHMWTdYaLjk01+e4XZNW8A==</t>
  </si>
  <si>
    <t>5TlvUD+JQy801+e4XZNW8A==</t>
  </si>
  <si>
    <t>NHTuMO9N+zM01+e4XZNW8A==</t>
  </si>
  <si>
    <t>lKGWmSobW0k01+e4XZNW8A==</t>
  </si>
  <si>
    <t>n+VAaN1zJig01+e4XZNW8A==</t>
  </si>
  <si>
    <t>qS/3/fMcMRI01+e4XZNW8A==</t>
  </si>
  <si>
    <t>3UdmEldgbCw01+e4XZNW8A==</t>
  </si>
  <si>
    <t>FEXoWjELDCI01+e4XZNW8A==</t>
  </si>
  <si>
    <t>J+ehhhpgsp401+e4XZNW8A==</t>
  </si>
  <si>
    <t>3TVlbwsgl8U01+e4XZNW8A==</t>
  </si>
  <si>
    <t>o/7SCqGwBT801+e4XZNW8A==</t>
  </si>
  <si>
    <t>AcZJbVfc7Sg01+e4XZNW8A==</t>
  </si>
  <si>
    <t>xQTWOj9bemI01+e4XZNW8A==</t>
  </si>
  <si>
    <t>+JC70FcgKys01+e4XZNW8A==</t>
  </si>
  <si>
    <t>a9NgfDtpr4A01+e4XZNW8A==</t>
  </si>
  <si>
    <t>wCIs0nagPr401+e4XZNW8A==</t>
  </si>
  <si>
    <t>Q1acYQ+r1vw01+e4XZNW8A==</t>
  </si>
  <si>
    <t>EkItMslcu0A01+e4XZNW8A==</t>
  </si>
  <si>
    <t>DEEinpGcmis01+e4XZNW8A==</t>
  </si>
  <si>
    <t>PjMe+E6qkGk01+e4XZNW8A==</t>
  </si>
  <si>
    <t>0ealeBCo2rE01+e4XZNW8A==</t>
  </si>
  <si>
    <t>l3bTfvjd7d401+e4XZNW8A==</t>
  </si>
  <si>
    <t>1+wGLwTd9fQ01+e4XZNW8A==</t>
  </si>
  <si>
    <t>XfKdEebhlZU01+e4XZNW8A==</t>
  </si>
  <si>
    <t>2yImHDI03S001+e4XZNW8A==</t>
  </si>
  <si>
    <t>NbWtLJuw/Lw01+e4XZNW8A==</t>
  </si>
  <si>
    <t>qD9j12ZYeDY01+e4XZNW8A==</t>
  </si>
  <si>
    <t>LsZ3AHdiN1401+e4XZNW8A==</t>
  </si>
  <si>
    <t>pg2NMmL1cmY01+e4XZNW8A==</t>
  </si>
  <si>
    <t>/GgW4/9bexo01+e4XZNW8A==</t>
  </si>
  <si>
    <t>mMfZE/YQ2T401+e4XZNW8A==</t>
  </si>
  <si>
    <t>Od32JIf1MXQ01+e4XZNW8A==</t>
  </si>
  <si>
    <t>Nskb2uu78uQ01+e4XZNW8A==</t>
  </si>
  <si>
    <t>8oLhbVlNM2001+e4XZNW8A==</t>
  </si>
  <si>
    <t>/1hn+e1Nids01+e4XZNW8A==</t>
  </si>
  <si>
    <t>l3as8JwcYic01+e4XZNW8A==</t>
  </si>
  <si>
    <t>IdVcNV0CQMU01+e4XZNW8A==</t>
  </si>
  <si>
    <t>7Pioe64g0zA01+e4XZNW8A==</t>
  </si>
  <si>
    <t>f106Qcy4/Hw01+e4XZNW8A==</t>
  </si>
  <si>
    <t>xT3tegCFLhM01+e4XZNW8A==</t>
  </si>
  <si>
    <t>/NOLuLYZuOg01+e4XZNW8A==</t>
  </si>
  <si>
    <t>GMTpN9flFaQ01+e4XZNW8A==</t>
  </si>
  <si>
    <t>kJc9G0IuKio01+e4XZNW8A==</t>
  </si>
  <si>
    <t>+UbvCHljFKg01+e4XZNW8A==</t>
  </si>
  <si>
    <t>qLWsJ9hzyWk01+e4XZNW8A==</t>
  </si>
  <si>
    <t>tsvZXkGvCK001+e4XZNW8A==</t>
  </si>
  <si>
    <t>YbkfLB4/J9o01+e4XZNW8A==</t>
  </si>
  <si>
    <t>gF2IsnSW+Bs01+e4XZNW8A==</t>
  </si>
  <si>
    <t>KENQKGO/BYw01+e4XZNW8A==</t>
  </si>
  <si>
    <t>vRAdRigo07401+e4XZNW8A==</t>
  </si>
  <si>
    <t>lk8xVvY0HQo01+e4XZNW8A==</t>
  </si>
  <si>
    <t>GVjDSzfCWtg01+e4XZNW8A==</t>
  </si>
  <si>
    <t>e4JXRecY5Kc01+e4XZNW8A==</t>
  </si>
  <si>
    <t>xMRAsp+r6EA01+e4XZNW8A==</t>
  </si>
  <si>
    <t>5RkJxCU/2dY01+e4XZNW8A==</t>
  </si>
  <si>
    <t>3vKWhVArufo01+e4XZNW8A==</t>
  </si>
  <si>
    <t>sM/EbPCMPoc01+e4XZNW8A==</t>
  </si>
  <si>
    <t>SJIYyIusLb001+e4XZNW8A==</t>
  </si>
  <si>
    <t>pPF2AFXRWz401+e4XZNW8A==</t>
  </si>
  <si>
    <t>LBC01toFKug01+e4XZNW8A==</t>
  </si>
  <si>
    <t>wAYZQ/hkvYw01+e4XZNW8A==</t>
  </si>
  <si>
    <t>vmqYcjrCMmw01+e4XZNW8A==</t>
  </si>
  <si>
    <t>SIXcxQUvGfk01+e4XZNW8A==</t>
  </si>
  <si>
    <t>wsG+B30BOsk01+e4XZNW8A==</t>
  </si>
  <si>
    <t>Y1K1RG84YMI01+e4XZNW8A==</t>
  </si>
  <si>
    <t>v9BkVIuwHvY01+e4XZNW8A==</t>
  </si>
  <si>
    <t>YsDHPM0keWc01+e4XZNW8A==</t>
  </si>
  <si>
    <t>Tdjk682DXXw01+e4XZNW8A==</t>
  </si>
  <si>
    <t>rcIqqNFIHIk01+e4XZNW8A==</t>
  </si>
  <si>
    <t>foc+/3GNypI01+e4XZNW8A==</t>
  </si>
  <si>
    <t>Uwwdhrjmki001+e4XZNW8A==</t>
  </si>
  <si>
    <t>7SW+ahKL+QQ01+e4XZNW8A==</t>
  </si>
  <si>
    <t>kHsOkjmCuSk01+e4XZNW8A==</t>
  </si>
  <si>
    <t>0Lt9RXy6djU01+e4XZNW8A==</t>
  </si>
  <si>
    <t>W/+1pAkCcfE01+e4XZNW8A==</t>
  </si>
  <si>
    <t>40jnINsPmN801+e4XZNW8A==</t>
  </si>
  <si>
    <t>bEFSAJTNEPE01+e4XZNW8A==</t>
  </si>
  <si>
    <t>RCUrrrnVAZk01+e4XZNW8A==</t>
  </si>
  <si>
    <t>kBwnMk5fUGY01+e4XZNW8A==</t>
  </si>
  <si>
    <t>vrQ+CEmz+hY01+e4XZNW8A==</t>
  </si>
  <si>
    <t>jCqr3hAL4kQ01+e4XZNW8A==</t>
  </si>
  <si>
    <t>+pSBiB1ar5s01+e4XZNW8A==</t>
  </si>
  <si>
    <t>JQQtYVBPa6E01+e4XZNW8A==</t>
  </si>
  <si>
    <t>AndRJoqJ8vo01+e4XZNW8A==</t>
  </si>
  <si>
    <t>CV8mt5dgN0801+e4XZNW8A==</t>
  </si>
  <si>
    <t>LN7os5msiiE01+e4XZNW8A==</t>
  </si>
  <si>
    <t>/KrQE5URfU401+e4XZNW8A==</t>
  </si>
  <si>
    <t>Kmq/YCFQIrU01+e4XZNW8A==</t>
  </si>
  <si>
    <t>cqurbVkxx/o01+e4XZNW8A==</t>
  </si>
  <si>
    <t>sK+Nx4uPOsM01+e4XZNW8A==</t>
  </si>
  <si>
    <t>cuGxTc/uK7001+e4XZNW8A==</t>
  </si>
  <si>
    <t>78drnZttYpg01+e4XZNW8A==</t>
  </si>
  <si>
    <t>ibR61zdVxc801+e4XZNW8A==</t>
  </si>
  <si>
    <t>OqAoThXhND801+e4XZNW8A==</t>
  </si>
  <si>
    <t>JRxv986zgoE01+e4XZNW8A==</t>
  </si>
  <si>
    <t>QClCz9LvwZc01+e4XZNW8A==</t>
  </si>
  <si>
    <t>jRZtBnmlwT001+e4XZNW8A==</t>
  </si>
  <si>
    <t>hx6e5uBxMN801+e4XZNW8A==</t>
  </si>
  <si>
    <t>0GZkPBxyaz001+e4XZNW8A==</t>
  </si>
  <si>
    <t>/fWyc120dLU01+e4XZNW8A==</t>
  </si>
  <si>
    <t>LI3gbwvD9+401+e4XZNW8A==</t>
  </si>
  <si>
    <t>PCx3/ARZkgc01+e4XZNW8A==</t>
  </si>
  <si>
    <t>X+6RYBlPnWc01+e4XZNW8A==</t>
  </si>
  <si>
    <t>0i0us1WOcgg01+e4XZNW8A==</t>
  </si>
  <si>
    <t>Nf+2uVsV4lk01+e4XZNW8A==</t>
  </si>
  <si>
    <t>kATWRxGZj7001+e4XZNW8A==</t>
  </si>
  <si>
    <t>vUvHXzyNxHE01+e4XZNW8A==</t>
  </si>
  <si>
    <t>Yr67ND15FVU01+e4XZNW8A==</t>
  </si>
  <si>
    <t>2YIHa5mV61001+e4XZNW8A==</t>
  </si>
  <si>
    <t>/54rEYhtdXU01+e4XZNW8A==</t>
  </si>
  <si>
    <t>W9uRGRLaQts01+e4XZNW8A==</t>
  </si>
  <si>
    <t>2TuPUp3LvHw01+e4XZNW8A==</t>
  </si>
  <si>
    <t>nj9k1sw9yfE01+e4XZNW8A==</t>
  </si>
  <si>
    <t>OYA1erGkrfo01+e4XZNW8A==</t>
  </si>
  <si>
    <t>PWzLc0gVYfw01+e4XZNW8A==</t>
  </si>
  <si>
    <t>dhf7cbV7txc01+e4XZNW8A==</t>
  </si>
  <si>
    <t>xyR5WDFeMns01+e4XZNW8A==</t>
  </si>
  <si>
    <t>EqgNC3PBlJ001+e4XZNW8A==</t>
  </si>
  <si>
    <t>NVMfQTmpSWw01+e4XZNW8A==</t>
  </si>
  <si>
    <t>YSgi5bdlnD001+e4XZNW8A==</t>
  </si>
  <si>
    <t>5uAEQcgxlpo01+e4XZNW8A==</t>
  </si>
  <si>
    <t>h6TVhGUjAgQ01+e4XZNW8A==</t>
  </si>
  <si>
    <t>E+g4EihuypY01+e4XZNW8A==</t>
  </si>
  <si>
    <t>UrvzGLtfc1001+e4XZNW8A==</t>
  </si>
  <si>
    <t>CHy1g2/rKtA01+e4XZNW8A==</t>
  </si>
  <si>
    <t>KfFR4I9rLvI01+e4XZNW8A==</t>
  </si>
  <si>
    <t>4VgHXpy6pwk01+e4XZNW8A==</t>
  </si>
  <si>
    <t>nOaWwltj8c001+e4XZNW8A==</t>
  </si>
  <si>
    <t>A54wC4Ntowk01+e4XZNW8A==</t>
  </si>
  <si>
    <t>dSGyHYphB6o01+e4XZNW8A==</t>
  </si>
  <si>
    <t>XfoazeRgHvs01+e4XZNW8A==</t>
  </si>
  <si>
    <t>Hh9fcb0xkuA01+e4XZNW8A==</t>
  </si>
  <si>
    <t>sGcDpavbihA01+e4XZNW8A==</t>
  </si>
  <si>
    <t>ZvYTlPI771Y01+e4XZNW8A==</t>
  </si>
  <si>
    <t>RhF1zrwtUic01+e4XZNW8A==</t>
  </si>
  <si>
    <t>wWKL5DrGf2U01+e4XZNW8A==</t>
  </si>
  <si>
    <t>sxuJfz618Yg01+e4XZNW8A==</t>
  </si>
  <si>
    <t>hNXWV/JBjnk01+e4XZNW8A==</t>
  </si>
  <si>
    <t>Cox03d3zYV401+e4XZNW8A==</t>
  </si>
  <si>
    <t>kF2pp2Z9zkU01+e4XZNW8A==</t>
  </si>
  <si>
    <t>8zAI1u4WdlY01+e4XZNW8A==</t>
  </si>
  <si>
    <t>DyLfmvsW3Oo01+e4XZNW8A==</t>
  </si>
  <si>
    <t>sFLMbT/A2Co01+e4XZNW8A==</t>
  </si>
  <si>
    <t>WPKZF1Xqp4o01+e4XZNW8A==</t>
  </si>
  <si>
    <t>TkwV72/Vlwk01+e4XZNW8A==</t>
  </si>
  <si>
    <t>+e1xyZegdjs01+e4XZNW8A==</t>
  </si>
  <si>
    <t>veNLPGrMTAk01+e4XZNW8A==</t>
  </si>
  <si>
    <t>wtIsfJVSnYU01+e4XZNW8A==</t>
  </si>
  <si>
    <t>MWLZG7czwL001+e4XZNW8A==</t>
  </si>
  <si>
    <t>tz1dx/ffGnA01+e4XZNW8A==</t>
  </si>
  <si>
    <t>c2TRQdFlK8Y01+e4XZNW8A==</t>
  </si>
  <si>
    <t>62NQjeD3Xl401+e4XZNW8A==</t>
  </si>
  <si>
    <t>trY7OCSafU001+e4XZNW8A==</t>
  </si>
  <si>
    <t>4/BOm7kfWjY01+e4XZNW8A==</t>
  </si>
  <si>
    <t>8/+u0djJ9HI01+e4XZNW8A==</t>
  </si>
  <si>
    <t>MzjHZc6gqX401+e4XZNW8A==</t>
  </si>
  <si>
    <t>m4SB37JHdxQ01+e4XZNW8A==</t>
  </si>
  <si>
    <t>KMUw+Vqtn9w01+e4XZNW8A==</t>
  </si>
  <si>
    <t>lyoOfw6/Ctg01+e4XZNW8A==</t>
  </si>
  <si>
    <t>FjITlgOtw0o01+e4XZNW8A==</t>
  </si>
  <si>
    <t>Z4LAvMr5i9I01+e4XZNW8A==</t>
  </si>
  <si>
    <t>0NC4s53swHA01+e4XZNW8A==</t>
  </si>
  <si>
    <t>0gxGA1WNclk01+e4XZNW8A==</t>
  </si>
  <si>
    <t>AW/vh4crtac01+e4XZNW8A==</t>
  </si>
  <si>
    <t>eAxS0CIdrgM01+e4XZNW8A==</t>
  </si>
  <si>
    <t>Z8+7E+L7n3k01+e4XZNW8A==</t>
  </si>
  <si>
    <t>LTWOioJzrUM01+e4XZNW8A==</t>
  </si>
  <si>
    <t>MZeiGrZyc7g01+e4XZNW8A==</t>
  </si>
  <si>
    <t>6hY5Cntgxw001+e4XZNW8A==</t>
  </si>
  <si>
    <t>nl0iG4lq9MI01+e4XZNW8A==</t>
  </si>
  <si>
    <t>W79gM82KJMw01+e4XZNW8A==</t>
  </si>
  <si>
    <t>6YTydx9xxPA01+e4XZNW8A==</t>
  </si>
  <si>
    <t>LFDt/XiTBX001+e4XZNW8A==</t>
  </si>
  <si>
    <t>shK2C0mmBc001+e4XZNW8A==</t>
  </si>
  <si>
    <t>Up36/Fjoi5I01+e4XZNW8A==</t>
  </si>
  <si>
    <t>JXgtRLjAu8w01+e4XZNW8A==</t>
  </si>
  <si>
    <t>D5UUVPKjQWs01+e4XZNW8A==</t>
  </si>
  <si>
    <t>O4iP/YSeLDI01+e4XZNW8A==</t>
  </si>
  <si>
    <t>8IFlwteTa/E01+e4XZNW8A==</t>
  </si>
  <si>
    <t>hD5aBhye83w01+e4XZNW8A==</t>
  </si>
  <si>
    <t>4FkJSUm0MPg01+e4XZNW8A==</t>
  </si>
  <si>
    <t>bPkndumkUgY01+e4XZNW8A==</t>
  </si>
  <si>
    <t>oCWmA1Te5Mo01+e4XZNW8A==</t>
  </si>
  <si>
    <t>REaXT+RpDnQ01+e4XZNW8A==</t>
  </si>
  <si>
    <t>0GaKLzLXnWk01+e4XZNW8A==</t>
  </si>
  <si>
    <t>YP/BQvgHYuQ01+e4XZNW8A==</t>
  </si>
  <si>
    <t>WySCapaF/7M01+e4XZNW8A==</t>
  </si>
  <si>
    <t>xAIFlGkZXHc01+e4XZNW8A==</t>
  </si>
  <si>
    <t>RGB0ou7RoXA01+e4XZNW8A==</t>
  </si>
  <si>
    <t>RN1Ik9jECII01+e4XZNW8A==</t>
  </si>
  <si>
    <t>+k9J1CJrDww01+e4XZNW8A==</t>
  </si>
  <si>
    <t>7U/6WiIXBAA01+e4XZNW8A==</t>
  </si>
  <si>
    <t>u7jvqVjVUqM01+e4XZNW8A==</t>
  </si>
  <si>
    <t>BqvbH9xLRGg01+e4XZNW8A==</t>
  </si>
  <si>
    <t>7w9cNTpvXQ801+e4XZNW8A==</t>
  </si>
  <si>
    <t>EaBqxwwcrEo01+e4XZNW8A==</t>
  </si>
  <si>
    <t>L6KEo6bidvI01+e4XZNW8A==</t>
  </si>
  <si>
    <t>iDxyeAd3fi801+e4XZNW8A==</t>
  </si>
  <si>
    <t>fluGDP8l2Ao01+e4XZNW8A==</t>
  </si>
  <si>
    <t>GgGsaJ5IZ4U01+e4XZNW8A==</t>
  </si>
  <si>
    <t>ik0lDuofwio01+e4XZNW8A==</t>
  </si>
  <si>
    <t>83TuOgLgJMY01+e4XZNW8A==</t>
  </si>
  <si>
    <t>LocvELcli/801+e4XZNW8A==</t>
  </si>
  <si>
    <t>iX6Zb4gMaIU01+e4XZNW8A==</t>
  </si>
  <si>
    <t>Xi1RxwUuP8o01+e4XZNW8A==</t>
  </si>
  <si>
    <t>svtHKJEl1ks01+e4XZNW8A==</t>
  </si>
  <si>
    <t>fKZ6P0qOvHw01+e4XZNW8A==</t>
  </si>
  <si>
    <t>A3puEfaXfjM01+e4XZNW8A==</t>
  </si>
  <si>
    <t>wDK3ZdC96Lg01+e4XZNW8A==</t>
  </si>
  <si>
    <t>DgmlvjjbxyM01+e4XZNW8A==</t>
  </si>
  <si>
    <t>P+Sp1EPCtXA01+e4XZNW8A==</t>
  </si>
  <si>
    <t>p60c3rzBwOs01+e4XZNW8A==</t>
  </si>
  <si>
    <t>f/RBUtRibE001+e4XZNW8A==</t>
  </si>
  <si>
    <t>zJ9gf2VITyA01+e4XZNW8A==</t>
  </si>
  <si>
    <t>LntFGId1Uy801+e4XZNW8A==</t>
  </si>
  <si>
    <t>KAwouxfNyg001+e4XZNW8A==</t>
  </si>
  <si>
    <t>GtgRsaW2kYA01+e4XZNW8A==</t>
  </si>
  <si>
    <t>GLbHMs9skyc01+e4XZNW8A==</t>
  </si>
  <si>
    <t>82mDZ6z2+/A01+e4XZNW8A==</t>
  </si>
  <si>
    <t>D5UYwosTKXw01+e4XZNW8A==</t>
  </si>
  <si>
    <t>MY6Zug7Yh1I01+e4XZNW8A==</t>
  </si>
  <si>
    <t>/7bZhDR10Ac01+e4XZNW8A==</t>
  </si>
  <si>
    <t>56CmxBVB3Uw01+e4XZNW8A==</t>
  </si>
  <si>
    <t>+dlF3wLjJDI01+e4XZNW8A==</t>
  </si>
  <si>
    <t>m2JfeuUtSB401+e4XZNW8A==</t>
  </si>
  <si>
    <t>hTFYBVOxUYI01+e4XZNW8A==</t>
  </si>
  <si>
    <t>oce9j7j5rCY01+e4XZNW8A==</t>
  </si>
  <si>
    <t>LPc3XQswizs01+e4XZNW8A==</t>
  </si>
  <si>
    <t>BYNjAXFelwQ01+e4XZNW8A==</t>
  </si>
  <si>
    <t>nUrcE5SmxHg01+e4XZNW8A==</t>
  </si>
  <si>
    <t>2MwQqZpuPzg01+e4XZNW8A==</t>
  </si>
  <si>
    <t>ACH6w/Ui0o801+e4XZNW8A==</t>
  </si>
  <si>
    <t>kbBQXImnUcU01+e4XZNW8A==</t>
  </si>
  <si>
    <t>9lWlFfMrrrM01+e4XZNW8A==</t>
  </si>
  <si>
    <t>DHrFdE1x9zk01+e4XZNW8A==</t>
  </si>
  <si>
    <t>+P0U/5h2wAY01+e4XZNW8A==</t>
  </si>
  <si>
    <t>uOeqWX3H48A01+e4XZNW8A==</t>
  </si>
  <si>
    <t>iDgGIDoRNXI01+e4XZNW8A==</t>
  </si>
  <si>
    <t>uF7C94gqB4w01+e4XZNW8A==</t>
  </si>
  <si>
    <t>5vc/LjJjID401+e4XZNW8A==</t>
  </si>
  <si>
    <t>QYdvpo0d4X001+e4XZNW8A==</t>
  </si>
  <si>
    <t>+oWrd6jUR9I01+e4XZNW8A==</t>
  </si>
  <si>
    <t>FqrYPsBqfOI01+e4XZNW8A==</t>
  </si>
  <si>
    <t>LIkdKn1FkZw01+e4XZNW8A==</t>
  </si>
  <si>
    <t>iDNTot5ySKY01+e4XZNW8A==</t>
  </si>
  <si>
    <t>7Ah44GQ6pTw01+e4XZNW8A==</t>
  </si>
  <si>
    <t>MsgK2PYyLqo01+e4XZNW8A==</t>
  </si>
  <si>
    <t>mS007Dt/pms01+e4XZNW8A==</t>
  </si>
  <si>
    <t>Yzmpr7LOZkU01+e4XZNW8A==</t>
  </si>
  <si>
    <t>lxkfEZ+m1jc01+e4XZNW8A==</t>
  </si>
  <si>
    <t>iDKy1zUuc0o01+e4XZNW8A==</t>
  </si>
  <si>
    <t>nh7knLao1wU01+e4XZNW8A==</t>
  </si>
  <si>
    <t>sqDaOxYoY3M01+e4XZNW8A==</t>
  </si>
  <si>
    <t>yFEP7wmEczE01+e4XZNW8A==</t>
  </si>
  <si>
    <t>IE9/4YmVzOw01+e4XZNW8A==</t>
  </si>
  <si>
    <t>F1YwYDKDzR401+e4XZNW8A==</t>
  </si>
  <si>
    <t>trAKBwXm6gc01+e4XZNW8A==</t>
  </si>
  <si>
    <t>5RyLdAbgahs01+e4XZNW8A==</t>
  </si>
  <si>
    <t>OzBNHCTuCfA01+e4XZNW8A==</t>
  </si>
  <si>
    <t>0hdg2+VLHDI01+e4XZNW8A==</t>
  </si>
  <si>
    <t>qGSpgm+C8lE01+e4XZNW8A==</t>
  </si>
  <si>
    <t>eQ6yLBYBUDI01+e4XZNW8A==</t>
  </si>
  <si>
    <t>qO80iZTa5g801+e4XZNW8A==</t>
  </si>
  <si>
    <t>jaygC2TdaLo01+e4XZNW8A==</t>
  </si>
  <si>
    <t>YXAL+2u1HG801+e4XZNW8A==</t>
  </si>
  <si>
    <t>OilQF+13UUk01+e4XZNW8A==</t>
  </si>
  <si>
    <t>SIEM2ejcmr001+e4XZNW8A==</t>
  </si>
  <si>
    <t>AEDCjGUZPy001+e4XZNW8A==</t>
  </si>
  <si>
    <t>YgV1Z7A6qXI01+e4XZNW8A==</t>
  </si>
  <si>
    <t>V6rvYVU1PjY01+e4XZNW8A==</t>
  </si>
  <si>
    <t>gwwQ05JLrRg01+e4XZNW8A==</t>
  </si>
  <si>
    <t>n8R9GfjRfwM01+e4XZNW8A==</t>
  </si>
  <si>
    <t>AxwMNlvCMvA01+e4XZNW8A==</t>
  </si>
  <si>
    <t>zOFLZGtQWM801+e4XZNW8A==</t>
  </si>
  <si>
    <t>BA+00gExTKU01+e4XZNW8A==</t>
  </si>
  <si>
    <t>sJ2vk/NxnHg01+e4XZNW8A==</t>
  </si>
  <si>
    <t>d1/r9ARVFxk01+e4XZNW8A==</t>
  </si>
  <si>
    <t>pqi72Q8P9HY01+e4XZNW8A==</t>
  </si>
  <si>
    <t>+/r4RXYHUlQ01+e4XZNW8A==</t>
  </si>
  <si>
    <t>US1oHxLJkjo01+e4XZNW8A==</t>
  </si>
  <si>
    <t>W4NWEVF5yQc01+e4XZNW8A==</t>
  </si>
  <si>
    <t>afqCEFIWF7801+e4XZNW8A==</t>
  </si>
  <si>
    <t>B82O7XxXXqY01+e4XZNW8A==</t>
  </si>
  <si>
    <t>Wt1W81Q2IxQ01+e4XZNW8A==</t>
  </si>
  <si>
    <t>Z9jq/3tszSo01+e4XZNW8A==</t>
  </si>
  <si>
    <t>BTBl0PF3Rz401+e4XZNW8A==</t>
  </si>
  <si>
    <t>yaiDQhtcVwA01+e4XZNW8A==</t>
  </si>
  <si>
    <t>jf6Ga1Ok9rI01+e4XZNW8A==</t>
  </si>
  <si>
    <t>/RYCBw4VVTs01+e4XZNW8A==</t>
  </si>
  <si>
    <t>1BZP1JeZy0o01+e4XZNW8A==</t>
  </si>
  <si>
    <t>Jvjw50tHx6w01+e4XZNW8A==</t>
  </si>
  <si>
    <t>K25xKHratFc01+e4XZNW8A==</t>
  </si>
  <si>
    <t>f6CkRRZgkRw01+e4XZNW8A==</t>
  </si>
  <si>
    <t>j2C2yQg1qbc01+e4XZNW8A==</t>
  </si>
  <si>
    <t>Xa5ltcIiOGM01+e4XZNW8A==</t>
  </si>
  <si>
    <t>95O/WBsEKdc01+e4XZNW8A==</t>
  </si>
  <si>
    <t>AWR8wmO6GWI01+e4XZNW8A==</t>
  </si>
  <si>
    <t>R4aVzK0BzRE01+e4XZNW8A==</t>
  </si>
  <si>
    <t>nD0lTbRR02001+e4XZNW8A==</t>
  </si>
  <si>
    <t>TrFgqnaF28o01+e4XZNW8A==</t>
  </si>
  <si>
    <t>niyz8ixTyVk01+e4XZNW8A==</t>
  </si>
  <si>
    <t>lIkdZkW7UAg01+e4XZNW8A==</t>
  </si>
  <si>
    <t>E/qztGv9NFQ01+e4XZNW8A==</t>
  </si>
  <si>
    <t>7BzufTbr/RM01+e4XZNW8A==</t>
  </si>
  <si>
    <t>1oXFwUOx5ZI01+e4XZNW8A==</t>
  </si>
  <si>
    <t>k3uXclTaIAw01+e4XZNW8A==</t>
  </si>
  <si>
    <t>GEkOSWASP+801+e4XZNW8A==</t>
  </si>
  <si>
    <t>P93+mUHwyPw01+e4XZNW8A==</t>
  </si>
  <si>
    <t>SxsX7k8IfkM01+e4XZNW8A==</t>
  </si>
  <si>
    <t>JEDIJHkBrLc01+e4XZNW8A==</t>
  </si>
  <si>
    <t>qa5x+Di7PRo01+e4XZNW8A==</t>
  </si>
  <si>
    <t>Yr2MF9zEqTc01+e4XZNW8A==</t>
  </si>
  <si>
    <t>NAXvSZrUKS401+e4XZNW8A==</t>
  </si>
  <si>
    <t>2Zo8sAVy1BE01+e4XZNW8A==</t>
  </si>
  <si>
    <t>FIE34rVaS3o01+e4XZNW8A==</t>
  </si>
  <si>
    <t>ooexTg4CA0g01+e4XZNW8A==</t>
  </si>
  <si>
    <t>WjP1PoU4jnE01+e4XZNW8A==</t>
  </si>
  <si>
    <t>2zwRy6l7s7M01+e4XZNW8A==</t>
  </si>
  <si>
    <t>yTlQPT7Xjb401+e4XZNW8A==</t>
  </si>
  <si>
    <t>YhIy8AzuWRY01+e4XZNW8A==</t>
  </si>
  <si>
    <t>nxxEW+UNQB001+e4XZNW8A==</t>
  </si>
  <si>
    <t>PNHdt7JzjmY01+e4XZNW8A==</t>
  </si>
  <si>
    <t>7/uJEiyBlkg01+e4XZNW8A==</t>
  </si>
  <si>
    <t>6Jb4fZLoKDA01+e4XZNW8A==</t>
  </si>
  <si>
    <t>jxAXX7JjIeE01+e4XZNW8A==</t>
  </si>
  <si>
    <t>WYgPVfbq9BE01+e4XZNW8A==</t>
  </si>
  <si>
    <t>rG/TG33UMXU01+e4XZNW8A==</t>
  </si>
  <si>
    <t>3DrSNMGtHd801+e4XZNW8A==</t>
  </si>
  <si>
    <t>3xF+puK3iOM01+e4XZNW8A==</t>
  </si>
  <si>
    <t>z1C2UB5UsuQ01+e4XZNW8A==</t>
  </si>
  <si>
    <t>RSbtw8Be7VA01+e4XZNW8A==</t>
  </si>
  <si>
    <t>ZUAapWEQAo801+e4XZNW8A==</t>
  </si>
  <si>
    <t>PBsH3ZhYbnc01+e4XZNW8A==</t>
  </si>
  <si>
    <t>aYCBy/2ovjY01+e4XZNW8A==</t>
  </si>
  <si>
    <t>++zdpCXT7Zk01+e4XZNW8A==</t>
  </si>
  <si>
    <t>zhAsPc5xnGI01+e4XZNW8A==</t>
  </si>
  <si>
    <t>1kkF2+1CSEM01+e4XZNW8A==</t>
  </si>
  <si>
    <t>xfoEpC0PMRw01+e4XZNW8A==</t>
  </si>
  <si>
    <t>6Jw15bvD42o01+e4XZNW8A==</t>
  </si>
  <si>
    <t>4kqkdxyrbKk01+e4XZNW8A==</t>
  </si>
  <si>
    <t>k587utA52Xc01+e4XZNW8A==</t>
  </si>
  <si>
    <t>hqRCOhXokt801+e4XZNW8A==</t>
  </si>
  <si>
    <t>R9rjAlGoWNI01+e4XZNW8A==</t>
  </si>
  <si>
    <t>khLJbWJbssc01+e4XZNW8A==</t>
  </si>
  <si>
    <t>sFSna8PHbgM01+e4XZNW8A==</t>
  </si>
  <si>
    <t>66mTk+YZMoA01+e4XZNW8A==</t>
  </si>
  <si>
    <t>2FOgDxMLQ8801+e4XZNW8A==</t>
  </si>
  <si>
    <t>utO7nsLJE0801+e4XZNW8A==</t>
  </si>
  <si>
    <t>so9uTub8uKk01+e4XZNW8A==</t>
  </si>
  <si>
    <t>5xlIWoQOhWg01+e4XZNW8A==</t>
  </si>
  <si>
    <t>lqxnO8F8w7k01+e4XZNW8A==</t>
  </si>
  <si>
    <t>CvA+cs7k58o01+e4XZNW8A==</t>
  </si>
  <si>
    <t>7On6M7JlMp401+e4XZNW8A==</t>
  </si>
  <si>
    <t>gAiMFF/VPtc01+e4XZNW8A==</t>
  </si>
  <si>
    <t>9/MkZjgqHR401+e4XZNW8A==</t>
  </si>
  <si>
    <t>bWVAF12Y10w01+e4XZNW8A==</t>
  </si>
  <si>
    <t>2kksMau6xpc01+e4XZNW8A==</t>
  </si>
  <si>
    <t>nFlZiFBTt1s01+e4XZNW8A==</t>
  </si>
  <si>
    <t>8iFmqbazcss01+e4XZNW8A==</t>
  </si>
  <si>
    <t>FslUfaXGMU001+e4XZNW8A==</t>
  </si>
  <si>
    <t>hSeQPZOXHhc01+e4XZNW8A==</t>
  </si>
  <si>
    <t>C6QmvkBoRpA01+e4XZNW8A==</t>
  </si>
  <si>
    <t>u+5HCoumzwU01+e4XZNW8A==</t>
  </si>
  <si>
    <t>uzdWSQlqS+w01+e4XZNW8A==</t>
  </si>
  <si>
    <t>sbcqGT5NPD801+e4XZNW8A==</t>
  </si>
  <si>
    <t>MdK4nhfHKvc01+e4XZNW8A==</t>
  </si>
  <si>
    <t>vGkwXXrqhc001+e4XZNW8A==</t>
  </si>
  <si>
    <t>6cpLwPx6neE01+e4XZNW8A==</t>
  </si>
  <si>
    <t>2ZWGMK5jzUk01+e4XZNW8A==</t>
  </si>
  <si>
    <t>k0yIYG/td4s01+e4XZNW8A==</t>
  </si>
  <si>
    <t>5unthLPNVQA01+e4XZNW8A==</t>
  </si>
  <si>
    <t>BbxeraVV8dA01+e4XZNW8A==</t>
  </si>
  <si>
    <t>cc0QTtetA1401+e4XZNW8A==</t>
  </si>
  <si>
    <t>vAF8XB0gUuE01+e4XZNW8A==</t>
  </si>
  <si>
    <t>LLRNCR399yQ01+e4XZNW8A==</t>
  </si>
  <si>
    <t>xkcPyP2SotM01+e4XZNW8A==</t>
  </si>
  <si>
    <t>ZmNlFUYHBSE01+e4XZNW8A==</t>
  </si>
  <si>
    <t>yp3utYLvA/401+e4XZNW8A==</t>
  </si>
  <si>
    <t>hExG6WCCEFM01+e4XZNW8A==</t>
  </si>
  <si>
    <t>uSjkV7WyRGc01+e4XZNW8A==</t>
  </si>
  <si>
    <t>aVeuWlMunPA01+e4XZNW8A==</t>
  </si>
  <si>
    <t>CZRVBAk6rCo01+e4XZNW8A==</t>
  </si>
  <si>
    <t>OhhDrE4doUU01+e4XZNW8A==</t>
  </si>
  <si>
    <t>Pz2c2fpdUcI01+e4XZNW8A==</t>
  </si>
  <si>
    <t>zaR2mOKyG8801+e4XZNW8A==</t>
  </si>
  <si>
    <t>jzFJ8ETFkkE01+e4XZNW8A==</t>
  </si>
  <si>
    <t>nU86LDc6XKA01+e4XZNW8A==</t>
  </si>
  <si>
    <t>90hgXExwWhQ01+e4XZNW8A==</t>
  </si>
  <si>
    <t>AY0A5I23b8o01+e4XZNW8A==</t>
  </si>
  <si>
    <t>ax7kkNsCNyc01+e4XZNW8A==</t>
  </si>
  <si>
    <t>QLDPQIPnw1U01+e4XZNW8A==</t>
  </si>
  <si>
    <t>YOy9mRoANTM01+e4XZNW8A==</t>
  </si>
  <si>
    <t>VttGdUbbrHs01+e4XZNW8A==</t>
  </si>
  <si>
    <t>qITEwkeNg+g01+e4XZNW8A==</t>
  </si>
  <si>
    <t>B0C0mN0rmVw01+e4XZNW8A==</t>
  </si>
  <si>
    <t>TSPrPCRBLc801+e4XZNW8A==</t>
  </si>
  <si>
    <t>csz7U2wq74c01+e4XZNW8A==</t>
  </si>
  <si>
    <t>/NcFDXe0Wcc01+e4XZNW8A==</t>
  </si>
  <si>
    <t>aT3SHAYGLCU01+e4XZNW8A==</t>
  </si>
  <si>
    <t>igv30G6QO7s01+e4XZNW8A==</t>
  </si>
  <si>
    <t>1NYDyDwy0xQ01+e4XZNW8A==</t>
  </si>
  <si>
    <t>pPnfsalGo1U01+e4XZNW8A==</t>
  </si>
  <si>
    <t>aZlLyjtnh8801+e4XZNW8A==</t>
  </si>
  <si>
    <t>eBPC0IpmBwE01+e4XZNW8A==</t>
  </si>
  <si>
    <t>UlxirqCo41g01+e4XZNW8A==</t>
  </si>
  <si>
    <t>+rkNIV6b12I01+e4XZNW8A==</t>
  </si>
  <si>
    <t>ZaMFhZX+/vI01+e4XZNW8A==</t>
  </si>
  <si>
    <t>PbNbf6+jbFQ01+e4XZNW8A==</t>
  </si>
  <si>
    <t>d/XkMjifit401+e4XZNW8A==</t>
  </si>
  <si>
    <t>EOspmIMuAto01+e4XZNW8A==</t>
  </si>
  <si>
    <t>HVxdQW5t9+Q01+e4XZNW8A==</t>
  </si>
  <si>
    <t>RmZNJoeQdgE01+e4XZNW8A==</t>
  </si>
  <si>
    <t>2+bdaYRRs1U01+e4XZNW8A==</t>
  </si>
  <si>
    <t>KLZTKYJzQuQ01+e4XZNW8A==</t>
  </si>
  <si>
    <t>mGJGShpGLdU01+e4XZNW8A==</t>
  </si>
  <si>
    <t>k+Kvr1RFpAU01+e4XZNW8A==</t>
  </si>
  <si>
    <t>th0+pE5VpmA01+e4XZNW8A==</t>
  </si>
  <si>
    <t>O1MLSpGWZhU01+e4XZNW8A==</t>
  </si>
  <si>
    <t>hPI9+qwvWuk01+e4XZNW8A==</t>
  </si>
  <si>
    <t>IcLxIHi9AAM01+e4XZNW8A==</t>
  </si>
  <si>
    <t>OSnpCsNl9bY01+e4XZNW8A==</t>
  </si>
  <si>
    <t>HJy0VLwEbxA01+e4XZNW8A==</t>
  </si>
  <si>
    <t>/lqd1/j1T9001+e4XZNW8A==</t>
  </si>
  <si>
    <t>d2AG1eASpKI01+e4XZNW8A==</t>
  </si>
  <si>
    <t>2zmF4jwQ9eo01+e4XZNW8A==</t>
  </si>
  <si>
    <t>JfT+K5njsYg01+e4XZNW8A==</t>
  </si>
  <si>
    <t>b9tZv1wPqIk01+e4XZNW8A==</t>
  </si>
  <si>
    <t>mYSKc+XGJH001+e4XZNW8A==</t>
  </si>
  <si>
    <t>wEgD3yeTW5s01+e4XZNW8A==</t>
  </si>
  <si>
    <t>sNq9J2PZ0Kg01+e4XZNW8A==</t>
  </si>
  <si>
    <t>Kz7YQcVhxBA01+e4XZNW8A==</t>
  </si>
  <si>
    <t>MdLs402ESJo01+e4XZNW8A==</t>
  </si>
  <si>
    <t>z8HGl22DzI801+e4XZNW8A==</t>
  </si>
  <si>
    <t>UJTwg6MCsJg01+e4XZNW8A==</t>
  </si>
  <si>
    <t>P0VosWuIJcU01+e4XZNW8A==</t>
  </si>
  <si>
    <t>x1OdZjSNqYw01+e4XZNW8A==</t>
  </si>
  <si>
    <t>HUwfXqfoy5s01+e4XZNW8A==</t>
  </si>
  <si>
    <t>tMq3qqlVUDU01+e4XZNW8A==</t>
  </si>
  <si>
    <t>waoa486O9c801+e4XZNW8A==</t>
  </si>
  <si>
    <t>GCtnbNsbZjo01+e4XZNW8A==</t>
  </si>
  <si>
    <t>jw+APx1bEUk01+e4XZNW8A==</t>
  </si>
  <si>
    <t>+i+RywTjjfs01+e4XZNW8A==</t>
  </si>
  <si>
    <t>QWSYyLFApnE01+e4XZNW8A==</t>
  </si>
  <si>
    <t>n+DQTD+spLk01+e4XZNW8A==</t>
  </si>
  <si>
    <t>stdkFFasTG001+e4XZNW8A==</t>
  </si>
  <si>
    <t>/hIRdsgxIfs01+e4XZNW8A==</t>
  </si>
  <si>
    <t>KcOBQaoCctM01+e4XZNW8A==</t>
  </si>
  <si>
    <t>D8mQE83HDJo01+e4XZNW8A==</t>
  </si>
  <si>
    <t>EUrm2syvYfM01+e4XZNW8A==</t>
  </si>
  <si>
    <t>dqRc+egKAq401+e4XZNW8A==</t>
  </si>
  <si>
    <t>FVjcrI0nato01+e4XZNW8A==</t>
  </si>
  <si>
    <t>QcFcO9FNVB001+e4XZNW8A==</t>
  </si>
  <si>
    <t>eqq3ynC5OnA01+e4XZNW8A==</t>
  </si>
  <si>
    <t>kV1/K+Lgtfo01+e4XZNW8A==</t>
  </si>
  <si>
    <t>6IZzyNsWfwE01+e4XZNW8A==</t>
  </si>
  <si>
    <t>DBOe3cVBfUw01+e4XZNW8A==</t>
  </si>
  <si>
    <t>TRJlHrEG8G801+e4XZNW8A==</t>
  </si>
  <si>
    <t>rOh+S/PF5sQ01+e4XZNW8A==</t>
  </si>
  <si>
    <t>b898SUSZa6o01+e4XZNW8A==</t>
  </si>
  <si>
    <t>84dHbSGIUGM01+e4XZNW8A==</t>
  </si>
  <si>
    <t>C3e7e2AYdTQ01+e4XZNW8A==</t>
  </si>
  <si>
    <t>+eLv6jK88AA01+e4XZNW8A==</t>
  </si>
  <si>
    <t>m82Sxf9FMBc01+e4XZNW8A==</t>
  </si>
  <si>
    <t>weygEodhDQs01+e4XZNW8A==</t>
  </si>
  <si>
    <t>oCpOe8p9Fn801+e4XZNW8A==</t>
  </si>
  <si>
    <t>VGKNQxi1ShU01+e4XZNW8A==</t>
  </si>
  <si>
    <t>GtbgVwa2KWw01+e4XZNW8A==</t>
  </si>
  <si>
    <t>CbaAp/0Cj2E01+e4XZNW8A==</t>
  </si>
  <si>
    <t>d0TQ3FXAFxQ01+e4XZNW8A==</t>
  </si>
  <si>
    <t>gM/Y9512LeE01+e4XZNW8A==</t>
  </si>
  <si>
    <t>xYB22a9hSpg01+e4XZNW8A==</t>
  </si>
  <si>
    <t>IHrlsW6GNcQ01+e4XZNW8A==</t>
  </si>
  <si>
    <t>QS1jzGm8yUE01+e4XZNW8A==</t>
  </si>
  <si>
    <t>hcRqFJQtVmE01+e4XZNW8A==</t>
  </si>
  <si>
    <t>aaKhbMWVjI001+e4XZNW8A==</t>
  </si>
  <si>
    <t>Ydr5P/IkKYE01+e4XZNW8A==</t>
  </si>
  <si>
    <t>xKk1kW6Q/cA01+e4XZNW8A==</t>
  </si>
  <si>
    <t>MjB2PQhE78g01+e4XZNW8A==</t>
  </si>
  <si>
    <t>6tZZ+IpZE6801+e4XZNW8A==</t>
  </si>
  <si>
    <t>b+keEqK3jb801+e4XZNW8A==</t>
  </si>
  <si>
    <t>EF2RA7MCgF801+e4XZNW8A==</t>
  </si>
  <si>
    <t>dEGzxg3Hq1c01+e4XZNW8A==</t>
  </si>
  <si>
    <t>D1Bpe0ds53001+e4XZNW8A==</t>
  </si>
  <si>
    <t>GmmZDNLh+PE01+e4XZNW8A==</t>
  </si>
  <si>
    <t>GSApXFDH3cU01+e4XZNW8A==</t>
  </si>
  <si>
    <t>Qxu//1gBDfA01+e4XZNW8A==</t>
  </si>
  <si>
    <t>tInYv9MUd4M01+e4XZNW8A==</t>
  </si>
  <si>
    <t>moIhaFdeqX401+e4XZNW8A==</t>
  </si>
  <si>
    <t>ASecAFdwMSE01+e4XZNW8A==</t>
  </si>
  <si>
    <t>BJ5AV1pzOOg01+e4XZNW8A==</t>
  </si>
  <si>
    <t>hoytQFz55Ms01+e4XZNW8A==</t>
  </si>
  <si>
    <t>wqr8tcRwsNo01+e4XZNW8A==</t>
  </si>
  <si>
    <t>FzjFYQuNPxg01+e4XZNW8A==</t>
  </si>
  <si>
    <t>OOSYBo+SRiQ01+e4XZNW8A==</t>
  </si>
  <si>
    <t>YycCm3LT55001+e4XZNW8A==</t>
  </si>
  <si>
    <t>6BUvFVNIxmM01+e4XZNW8A==</t>
  </si>
  <si>
    <t>Z18O1beyKCw01+e4XZNW8A==</t>
  </si>
  <si>
    <t>l27AN4rOgFQ01+e4XZNW8A==</t>
  </si>
  <si>
    <t>eW0gpQBb1UY01+e4XZNW8A==</t>
  </si>
  <si>
    <t>yKyozf60E2801+e4XZNW8A==</t>
  </si>
  <si>
    <t>RRoXisFR/cE01+e4XZNW8A==</t>
  </si>
  <si>
    <t>44KIA79c/gY01+e4XZNW8A==</t>
  </si>
  <si>
    <t>+KKyJCcy5HU01+e4XZNW8A==</t>
  </si>
  <si>
    <t>2uC9roQktN001+e4XZNW8A==</t>
  </si>
  <si>
    <t>DOw6szyXajA01+e4XZNW8A==</t>
  </si>
  <si>
    <t>5eUK5bUeqT801+e4XZNW8A==</t>
  </si>
  <si>
    <t>QuMQLVbw2Q801+e4XZNW8A==</t>
  </si>
  <si>
    <t>9GzYQR0+mWA01+e4XZNW8A==</t>
  </si>
  <si>
    <t>RXKaxuRJZLI01+e4XZNW8A==</t>
  </si>
  <si>
    <t>zLf0iZKjESQ01+e4XZNW8A==</t>
  </si>
  <si>
    <t>QGU9h2+C6Z401+e4XZNW8A==</t>
  </si>
  <si>
    <t>s18HmMFJ2z001+e4XZNW8A==</t>
  </si>
  <si>
    <t>T8Zm7ig86Go01+e4XZNW8A==</t>
  </si>
  <si>
    <t>xW9RJpCT1No01+e4XZNW8A==</t>
  </si>
  <si>
    <t>VuiP4NlnzKA01+e4XZNW8A==</t>
  </si>
  <si>
    <t>ozzOMFQ5TBw01+e4XZNW8A==</t>
  </si>
  <si>
    <t>3L5zlm5uE9M01+e4XZNW8A==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</si>
  <si>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</si>
  <si>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</si>
  <si>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</si>
  <si>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</si>
  <si>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</si>
  <si>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</si>
  <si>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</si>
  <si>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</si>
  <si>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</si>
  <si>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</si>
  <si>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h2H0+Uars7Y01+e4XZNW8A==</t>
  </si>
  <si>
    <t>PRIMA QUINQUENAL</t>
  </si>
  <si>
    <t>MENSUAL</t>
  </si>
  <si>
    <t>fISyPLEbCKM01+e4XZNW8A==</t>
  </si>
  <si>
    <t>cOo+0yXUaDo01+e4XZNW8A==</t>
  </si>
  <si>
    <t>0/ahHs+uX3s01+e4XZNW8A==</t>
  </si>
  <si>
    <t>pCnxcagDv5s01+e4XZNW8A==</t>
  </si>
  <si>
    <t>+i+WLtZFrn001+e4XZNW8A==</t>
  </si>
  <si>
    <t>627.9</t>
  </si>
  <si>
    <t>jcr9tlnVqCM01+e4XZNW8A==</t>
  </si>
  <si>
    <t>792</t>
  </si>
  <si>
    <t>PzWK+PNhqSY01+e4XZNW8A==</t>
  </si>
  <si>
    <t>wLK/0LRCxIU01+e4XZNW8A==</t>
  </si>
  <si>
    <t>5MX3m3PXikM01+e4XZNW8A==</t>
  </si>
  <si>
    <t>1242</t>
  </si>
  <si>
    <t>158jJOEEXfM01+e4XZNW8A==</t>
  </si>
  <si>
    <t>jeKEb80kQ3g01+e4XZNW8A==</t>
  </si>
  <si>
    <t>842.7</t>
  </si>
  <si>
    <t>kFxQNJ1gjgE01+e4XZNW8A==</t>
  </si>
  <si>
    <t>jR/hTdidEaQ01+e4XZNW8A==</t>
  </si>
  <si>
    <t>591.6</t>
  </si>
  <si>
    <t>KwRyuuYJIRo01+e4XZNW8A==</t>
  </si>
  <si>
    <t>1102.5</t>
  </si>
  <si>
    <t>lzKJzIteOco01+e4XZNW8A==</t>
  </si>
  <si>
    <t>2Rs2ovK6pAk01+e4XZNW8A==</t>
  </si>
  <si>
    <t>396</t>
  </si>
  <si>
    <t>z7ZaiBb59YQ01+e4XZNW8A==</t>
  </si>
  <si>
    <t>ENLnTmEx5UQ01+e4XZNW8A==</t>
  </si>
  <si>
    <t>WB1kHzkEgWM01+e4XZNW8A==</t>
  </si>
  <si>
    <t>pZOBpnoi7KU01+e4XZNW8A==</t>
  </si>
  <si>
    <t>A7vr4gyEpj001+e4XZNW8A==</t>
  </si>
  <si>
    <t>534.9</t>
  </si>
  <si>
    <t>Mf4542JdmJI01+e4XZNW8A==</t>
  </si>
  <si>
    <t>585.9</t>
  </si>
  <si>
    <t>CTeLCwXpjTo01+e4XZNW8A==</t>
  </si>
  <si>
    <t>462.3</t>
  </si>
  <si>
    <t>Y6S4MdvXNrU01+e4XZNW8A==</t>
  </si>
  <si>
    <t>uR/KOtJB4ic01+e4XZNW8A==</t>
  </si>
  <si>
    <t>W6qbWJWPFg801+e4XZNW8A==</t>
  </si>
  <si>
    <t>839.1</t>
  </si>
  <si>
    <t>kKmOMqKgocA01+e4XZNW8A==</t>
  </si>
  <si>
    <t>814.5</t>
  </si>
  <si>
    <t>+SKCechA+1c01+e4XZNW8A==</t>
  </si>
  <si>
    <t>uhlROjoz5KQ01+e4XZNW8A==</t>
  </si>
  <si>
    <t>w/uGDDEi0MA01+e4XZNW8A==</t>
  </si>
  <si>
    <t>621.9</t>
  </si>
  <si>
    <t>78J800oc+fg01+e4XZNW8A==</t>
  </si>
  <si>
    <t>3TQ05E98z9M01+e4XZNW8A==</t>
  </si>
  <si>
    <t>Ji+4pGvDyvk01+e4XZNW8A==</t>
  </si>
  <si>
    <t>eHCRFW/feWg01+e4XZNW8A==</t>
  </si>
  <si>
    <t>2cWAQhj97rQ01+e4XZNW8A==</t>
  </si>
  <si>
    <t>dsvW/oLXH9o01+e4XZNW8A==</t>
  </si>
  <si>
    <t>PSTU6+T40xM01+e4XZNW8A==</t>
  </si>
  <si>
    <t>AK2O/r2BpSg01+e4XZNW8A==</t>
  </si>
  <si>
    <t>WnqhagersLg01+e4XZNW8A==</t>
  </si>
  <si>
    <t>1227.9</t>
  </si>
  <si>
    <t>yh2ZPfiS1U801+e4XZNW8A==</t>
  </si>
  <si>
    <t>1018.2</t>
  </si>
  <si>
    <t>jrzRK9vzFh401+e4XZNW8A==</t>
  </si>
  <si>
    <t>1241.7</t>
  </si>
  <si>
    <t>kRIAhtFg6XM01+e4XZNW8A==</t>
  </si>
  <si>
    <t>BYA63wCcFkU01+e4XZNW8A==</t>
  </si>
  <si>
    <t>471.6</t>
  </si>
  <si>
    <t>OGY0WFRYZjg01+e4XZNW8A==</t>
  </si>
  <si>
    <t>948</t>
  </si>
  <si>
    <t>V53xH8TQP1Y01+e4XZNW8A==</t>
  </si>
  <si>
    <t>897.3</t>
  </si>
  <si>
    <t>gZQNiGqRJOc01+e4XZNW8A==</t>
  </si>
  <si>
    <t>403.22</t>
  </si>
  <si>
    <t>wPA50lEGz/o01+e4XZNW8A==</t>
  </si>
  <si>
    <t>441</t>
  </si>
  <si>
    <t>g3WxUGPx/Wo01+e4XZNW8A==</t>
  </si>
  <si>
    <t>626.1</t>
  </si>
  <si>
    <t>6GoqkI3SQPU01+e4XZNW8A==</t>
  </si>
  <si>
    <t>217.8</t>
  </si>
  <si>
    <t>8/s/wgc9Em801+e4XZNW8A==</t>
  </si>
  <si>
    <t>621</t>
  </si>
  <si>
    <t>ZBTkGQDmfEY01+e4XZNW8A==</t>
  </si>
  <si>
    <t>0mXdOw8eN9401+e4XZNW8A==</t>
  </si>
  <si>
    <t>5m6MQhqPIkA01+e4XZNW8A==</t>
  </si>
  <si>
    <t>A00A1pTjA9001+e4XZNW8A==</t>
  </si>
  <si>
    <t>LGm4rAaIWws01+e4XZNW8A==</t>
  </si>
  <si>
    <t>wm+Zm0966dw01+e4XZNW8A==</t>
  </si>
  <si>
    <t>p+EG0PeaYEc01+e4XZNW8A==</t>
  </si>
  <si>
    <t>lj4XcbcT3zQ01+e4XZNW8A==</t>
  </si>
  <si>
    <t>eEJOfixKH2I01+e4XZNW8A==</t>
  </si>
  <si>
    <t>t13zcAtl+2M01+e4XZNW8A==</t>
  </si>
  <si>
    <t>MTTab073VOs01+e4XZNW8A==</t>
  </si>
  <si>
    <t>oSniOGi8spo01+e4XZNW8A==</t>
  </si>
  <si>
    <t>s5jCKEiD8h001+e4XZNW8A==</t>
  </si>
  <si>
    <t>gKSd8JFslYw01+e4XZNW8A==</t>
  </si>
  <si>
    <t>I6K44intlZc01+e4XZNW8A==</t>
  </si>
  <si>
    <t>P8MBHrQQMXs01+e4XZNW8A==</t>
  </si>
  <si>
    <t>joG9WhAI9Zo01+e4XZNW8A==</t>
  </si>
  <si>
    <t>qmIejrzJ+ow01+e4XZNW8A==</t>
  </si>
  <si>
    <t>TcwYexveQ4A01+e4XZNW8A==</t>
  </si>
  <si>
    <t>543.9</t>
  </si>
  <si>
    <t>YWNZrML/Yoo01+e4XZNW8A==</t>
  </si>
  <si>
    <t>137</t>
  </si>
  <si>
    <t>YQyUAb8JgE001+e4XZNW8A==</t>
  </si>
  <si>
    <t>R415UJAVjCI01+e4XZNW8A==</t>
  </si>
  <si>
    <t>3frhG9uXhsg01+e4XZNW8A==</t>
  </si>
  <si>
    <t>zp9r3E9V+0Y01+e4XZNW8A==</t>
  </si>
  <si>
    <t>+6DfnhNOyCY01+e4XZNW8A==</t>
  </si>
  <si>
    <t>759.9</t>
  </si>
  <si>
    <t>O7MZ/bOM/5U01+e4XZNW8A==</t>
  </si>
  <si>
    <t>519.9</t>
  </si>
  <si>
    <t>qcoG9LLID/c01+e4XZNW8A==</t>
  </si>
  <si>
    <t>1679.1</t>
  </si>
  <si>
    <t>dqU0tq8pvTU01+e4XZNW8A==</t>
  </si>
  <si>
    <t>fGjxZHgsgWk01+e4XZNW8A==</t>
  </si>
  <si>
    <t>900.6</t>
  </si>
  <si>
    <t>mArRyj7CIUE01+e4XZNW8A==</t>
  </si>
  <si>
    <t>f1sElXVUij001+e4XZNW8A==</t>
  </si>
  <si>
    <t>1088.1</t>
  </si>
  <si>
    <t>NngAOWn2p+001+e4XZNW8A==</t>
  </si>
  <si>
    <t>K1ucecVNrgQ01+e4XZNW8A==</t>
  </si>
  <si>
    <t>500.1</t>
  </si>
  <si>
    <t>/PeJ1s4DQKY01+e4XZNW8A==</t>
  </si>
  <si>
    <t>uGUIZyTtBBA01+e4XZNW8A==</t>
  </si>
  <si>
    <t>UPqwBVcoUqo01+e4XZNW8A==</t>
  </si>
  <si>
    <t>xl8ug4yEtHI01+e4XZNW8A==</t>
  </si>
  <si>
    <t>nraYQnjgozg01+e4XZNW8A==</t>
  </si>
  <si>
    <t>bR9uafedBs401+e4XZNW8A==</t>
  </si>
  <si>
    <t>1920</t>
  </si>
  <si>
    <t>YzVqkhMj2Qw01+e4XZNW8A==</t>
  </si>
  <si>
    <t>737.7</t>
  </si>
  <si>
    <t>L98C6g9wWNc01+e4XZNW8A==</t>
  </si>
  <si>
    <t>1117.5</t>
  </si>
  <si>
    <t>wr3QiUourd401+e4XZNW8A==</t>
  </si>
  <si>
    <t>P7qmwt5Rypg01+e4XZNW8A==</t>
  </si>
  <si>
    <t>1539.9</t>
  </si>
  <si>
    <t>qxRk7NFygFo01+e4XZNW8A==</t>
  </si>
  <si>
    <t>OWf7dWhHAcA01+e4XZNW8A==</t>
  </si>
  <si>
    <t>oAQzYrSmW+401+e4XZNW8A==</t>
  </si>
  <si>
    <t>7Qm2ZTVS20001+e4XZNW8A==</t>
  </si>
  <si>
    <t>EQxONomQWg801+e4XZNW8A==</t>
  </si>
  <si>
    <t>Ahiz9jWDPvA01+e4XZNW8A==</t>
  </si>
  <si>
    <t>P/WLpGsezaQ01+e4XZNW8A==</t>
  </si>
  <si>
    <t>YOCQ8Ob3Ihk01+e4XZNW8A==</t>
  </si>
  <si>
    <t>HC972AVFhY801+e4XZNW8A==</t>
  </si>
  <si>
    <t>LKC7h3f0NUA01+e4XZNW8A==</t>
  </si>
  <si>
    <t>R+oxDza3gKc01+e4XZNW8A==</t>
  </si>
  <si>
    <t>KmVelD2H9cI01+e4XZNW8A==</t>
  </si>
  <si>
    <t>NdiDsxd5rog01+e4XZNW8A==</t>
  </si>
  <si>
    <t>VtIbZThWiEQ01+e4XZNW8A==</t>
  </si>
  <si>
    <t>t2owq+IQxao01+e4XZNW8A==</t>
  </si>
  <si>
    <t>ARGPTTqNg4801+e4XZNW8A==</t>
  </si>
  <si>
    <t>rpesYvHvDRY01+e4XZNW8A==</t>
  </si>
  <si>
    <t>849.9</t>
  </si>
  <si>
    <t>XoGQXykzIp801+e4XZNW8A==</t>
  </si>
  <si>
    <t>6vAWR75QgFw01+e4XZNW8A==</t>
  </si>
  <si>
    <t>315</t>
  </si>
  <si>
    <t>Idh/Qd6dud801+e4XZNW8A==</t>
  </si>
  <si>
    <t>xQxbCHjO4GE01+e4XZNW8A==</t>
  </si>
  <si>
    <t>SHcrIMkBMAg01+e4XZNW8A==</t>
  </si>
  <si>
    <t>gDanrckrAGA01+e4XZNW8A==</t>
  </si>
  <si>
    <t>vWFoSZPDhX401+e4XZNW8A==</t>
  </si>
  <si>
    <t>x/CSAcM6uDQ01+e4XZNW8A==</t>
  </si>
  <si>
    <t>pLX/H5HN1cg01+e4XZNW8A==</t>
  </si>
  <si>
    <t>9Bb/ylK7hkI01+e4XZNW8A==</t>
  </si>
  <si>
    <t>OLmEV3FhwuA01+e4XZNW8A==</t>
  </si>
  <si>
    <t>Me9oHb1d+Gk01+e4XZNW8A==</t>
  </si>
  <si>
    <t>oeWjN1c11YU01+e4XZNW8A==</t>
  </si>
  <si>
    <t>ZcVH/3wE27801+e4XZNW8A==</t>
  </si>
  <si>
    <t>oo525GRlsE801+e4XZNW8A==</t>
  </si>
  <si>
    <t>6nK2SpQ58P401+e4XZNW8A==</t>
  </si>
  <si>
    <t>231.6</t>
  </si>
  <si>
    <t>R82byFZ75oA01+e4XZNW8A==</t>
  </si>
  <si>
    <t>Znpb3U9gznk01+e4XZNW8A==</t>
  </si>
  <si>
    <t>Rkx9FmtXE3801+e4XZNW8A==</t>
  </si>
  <si>
    <t>6rACmuQ1dnA01+e4XZNW8A==</t>
  </si>
  <si>
    <t>11APzJuVQfU01+e4XZNW8A==</t>
  </si>
  <si>
    <t>390</t>
  </si>
  <si>
    <t>36OeEXf5SI801+e4XZNW8A==</t>
  </si>
  <si>
    <t>645</t>
  </si>
  <si>
    <t>RHhxTW8TsbQ01+e4XZNW8A==</t>
  </si>
  <si>
    <t>473.1</t>
  </si>
  <si>
    <t>jFysVjsvWgc01+e4XZNW8A==</t>
  </si>
  <si>
    <t>454.5</t>
  </si>
  <si>
    <t>4/07vH7IKtA01+e4XZNW8A==</t>
  </si>
  <si>
    <t>gDEjgEHwQrA01+e4XZNW8A==</t>
  </si>
  <si>
    <t>AOFAfNIWpxk01+e4XZNW8A==</t>
  </si>
  <si>
    <t>rIZ5/L5VJ+M01+e4XZNW8A==</t>
  </si>
  <si>
    <t>RT/Q+srIwIs01+e4XZNW8A==</t>
  </si>
  <si>
    <t>6XhnIQ8u6y801+e4XZNW8A==</t>
  </si>
  <si>
    <t>VuMlkSYjd2g01+e4XZNW8A==</t>
  </si>
  <si>
    <t>nBXLAAhLIpo01+e4XZNW8A==</t>
  </si>
  <si>
    <t>2M1/2CBOZys01+e4XZNW8A==</t>
  </si>
  <si>
    <t>EDu7w08NWPU01+e4XZNW8A==</t>
  </si>
  <si>
    <t>6fvhhbDurJ801+e4XZNW8A==</t>
  </si>
  <si>
    <t>Id89hM9rGMk01+e4XZNW8A==</t>
  </si>
  <si>
    <t>9/N64koZV0s01+e4XZNW8A==</t>
  </si>
  <si>
    <t>ERQrH8i50+401+e4XZNW8A==</t>
  </si>
  <si>
    <t>cANEXt0fYpE01+e4XZNW8A==</t>
  </si>
  <si>
    <t>J1/RKzlUZI801+e4XZNW8A==</t>
  </si>
  <si>
    <t>VkzUyvmPw2w01+e4XZNW8A==</t>
  </si>
  <si>
    <t>2oo/MlMXN+U01+e4XZNW8A==</t>
  </si>
  <si>
    <t>//LJIjhjrXo01+e4XZNW8A==</t>
  </si>
  <si>
    <t>NPXG/s8URRY01+e4XZNW8A==</t>
  </si>
  <si>
    <t>kyCPUmd7rmU01+e4XZNW8A==</t>
  </si>
  <si>
    <t>+FWjqjAgsWA01+e4XZNW8A==</t>
  </si>
  <si>
    <t>Ua8eSnd7nZM01+e4XZNW8A==</t>
  </si>
  <si>
    <t>aIqZWtp4Ll401+e4XZNW8A==</t>
  </si>
  <si>
    <t>7T0BFWN/LwM01+e4XZNW8A==</t>
  </si>
  <si>
    <t>xeEyCk8/YF801+e4XZNW8A==</t>
  </si>
  <si>
    <t>lj5bonfQDW801+e4XZNW8A==</t>
  </si>
  <si>
    <t>B7wtdaXbcZ001+e4XZNW8A==</t>
  </si>
  <si>
    <t>9AXRZGjrsSI01+e4XZNW8A==</t>
  </si>
  <si>
    <t>q7TDRuMvPpw01+e4XZNW8A==</t>
  </si>
  <si>
    <t>NV18MWSkgEM01+e4XZNW8A==</t>
  </si>
  <si>
    <t>DP6yoxoZQu401+e4XZNW8A==</t>
  </si>
  <si>
    <t>VO/68wDi7Ow01+e4XZNW8A==</t>
  </si>
  <si>
    <t>8bzHk/o6N3w01+e4XZNW8A==</t>
  </si>
  <si>
    <t>VcEz/WdM4/801+e4XZNW8A==</t>
  </si>
  <si>
    <t>vhes5uBsEAY01+e4XZNW8A==</t>
  </si>
  <si>
    <t>VhAD+Rpl0fU01+e4XZNW8A==</t>
  </si>
  <si>
    <t>cXApboFvhPU01+e4XZNW8A==</t>
  </si>
  <si>
    <t>o94AvX37nqA01+e4XZNW8A==</t>
  </si>
  <si>
    <t>IblZ6gS6LFM01+e4XZNW8A==</t>
  </si>
  <si>
    <t>cH+2SLop0tQ01+e4XZNW8A==</t>
  </si>
  <si>
    <t>V/zzYMVErtQ01+e4XZNW8A==</t>
  </si>
  <si>
    <t>kds5f77OgIg01+e4XZNW8A==</t>
  </si>
  <si>
    <t>JiwNHpeSmpg01+e4XZNW8A==</t>
  </si>
  <si>
    <t>hsvemceeOMA01+e4XZNW8A==</t>
  </si>
  <si>
    <t>VjXjr1GQicY01+e4XZNW8A==</t>
  </si>
  <si>
    <t>rSYYt1RwwDc01+e4XZNW8A==</t>
  </si>
  <si>
    <t>tzQeQ1MVC8s01+e4XZNW8A==</t>
  </si>
  <si>
    <t>2N0qFbJJ60E01+e4XZNW8A==</t>
  </si>
  <si>
    <t>XAgRu5tRLkI01+e4XZNW8A==</t>
  </si>
  <si>
    <t>hbGK5lg8lGc01+e4XZNW8A==</t>
  </si>
  <si>
    <t>Bwt9vgOECY401+e4XZNW8A==</t>
  </si>
  <si>
    <t>wFpcUjxTVeU01+e4XZNW8A==</t>
  </si>
  <si>
    <t>azMQD920wQw01+e4XZNW8A==</t>
  </si>
  <si>
    <t>oq6KEqgW2sc01+e4XZNW8A==</t>
  </si>
  <si>
    <t>QZYwyt7JoT001+e4XZNW8A==</t>
  </si>
  <si>
    <t>OwB6b9JoIwM01+e4XZNW8A==</t>
  </si>
  <si>
    <t>spTWvzP5Auo01+e4XZNW8A==</t>
  </si>
  <si>
    <t>vDYCH6yGm2k01+e4XZNW8A==</t>
  </si>
  <si>
    <t>1CphBWLEMns01+e4XZNW8A==</t>
  </si>
  <si>
    <t>Va+bUUxl4Oc01+e4XZNW8A==</t>
  </si>
  <si>
    <t>qbntcMZwA+E01+e4XZNW8A==</t>
  </si>
  <si>
    <t>tga/pVrbR3A01+e4XZNW8A==</t>
  </si>
  <si>
    <t>YtLtuaFDToc01+e4XZNW8A==</t>
  </si>
  <si>
    <t>q+tBMsiHeUw01+e4XZNW8A==</t>
  </si>
  <si>
    <t>fmgpO5MVKeA01+e4XZNW8A==</t>
  </si>
  <si>
    <t>ExlBeiW9ens01+e4XZNW8A==</t>
  </si>
  <si>
    <t>CJ2PaFf/0U801+e4XZNW8A==</t>
  </si>
  <si>
    <t>8KOjeEclPps01+e4XZNW8A==</t>
  </si>
  <si>
    <t>Z4c2HRBwKVc01+e4XZNW8A==</t>
  </si>
  <si>
    <t>Q4pfhkObTMk01+e4XZNW8A==</t>
  </si>
  <si>
    <t>ygHvBH+5vPg01+e4XZNW8A==</t>
  </si>
  <si>
    <t>clacDhMXAJw01+e4XZNW8A==</t>
  </si>
  <si>
    <t>vATVWG0hCK001+e4XZNW8A==</t>
  </si>
  <si>
    <t>OqFIOXcK0+s01+e4XZNW8A==</t>
  </si>
  <si>
    <t>lP7cnQfdPoI01+e4XZNW8A==</t>
  </si>
  <si>
    <t>/e0o9YCS75Q01+e4XZNW8A==</t>
  </si>
  <si>
    <t>P32G6Z42ais01+e4XZNW8A==</t>
  </si>
  <si>
    <t>Wdz91F779YA01+e4XZNW8A==</t>
  </si>
  <si>
    <t>nH9P0VSHtRI01+e4XZNW8A==</t>
  </si>
  <si>
    <t>ZXZxSWb3Myc01+e4XZNW8A==</t>
  </si>
  <si>
    <t>eQ3zQ4JSWVQ01+e4XZNW8A==</t>
  </si>
  <si>
    <t>F8k/A45Lmn401+e4XZNW8A==</t>
  </si>
  <si>
    <t>wPHcsZ2d8MY01+e4XZNW8A==</t>
  </si>
  <si>
    <t>t3J1FQ9Y26401+e4XZNW8A==</t>
  </si>
  <si>
    <t>KExMqyGgeAU01+e4XZNW8A==</t>
  </si>
  <si>
    <t>55oRnswhVBY01+e4XZNW8A==</t>
  </si>
  <si>
    <t>w4NKX97yjEw01+e4XZNW8A==</t>
  </si>
  <si>
    <t>lLqGETgiiIU01+e4XZNW8A==</t>
  </si>
  <si>
    <t>kWpExu7lNes01+e4XZNW8A==</t>
  </si>
  <si>
    <t>3DPvve1q2VE01+e4XZNW8A==</t>
  </si>
  <si>
    <t>lzvKmh9xYiI01+e4XZNW8A==</t>
  </si>
  <si>
    <t>hESaDr7EOo001+e4XZNW8A==</t>
  </si>
  <si>
    <t>FmU64Wazuls01+e4XZNW8A==</t>
  </si>
  <si>
    <t>Gq3lHytcHB801+e4XZNW8A==</t>
  </si>
  <si>
    <t>mv01KEhA8wU01+e4XZNW8A==</t>
  </si>
  <si>
    <t>XFzra6TC8xA01+e4XZNW8A==</t>
  </si>
  <si>
    <t>+zGJUOUmfGM01+e4XZNW8A==</t>
  </si>
  <si>
    <t>blyUFJJkcE801+e4XZNW8A==</t>
  </si>
  <si>
    <t>6UzXZXCnIJU01+e4XZNW8A==</t>
  </si>
  <si>
    <t>ky1po2nsx6M01+e4XZNW8A==</t>
  </si>
  <si>
    <t>PS9lwxdNWy801+e4XZNW8A==</t>
  </si>
  <si>
    <t>C6ezgWmbgiI01+e4XZNW8A==</t>
  </si>
  <si>
    <t>nesBR85LmHk01+e4XZNW8A==</t>
  </si>
  <si>
    <t>/7z36b1S0rY01+e4XZNW8A==</t>
  </si>
  <si>
    <t>e8nR+HmZB+I01+e4XZNW8A==</t>
  </si>
  <si>
    <t>CnYACPDS7uI01+e4XZNW8A==</t>
  </si>
  <si>
    <t>2WXugyd02NQ01+e4XZNW8A==</t>
  </si>
  <si>
    <t>hSfgw2O8+M801+e4XZNW8A==</t>
  </si>
  <si>
    <t>Et9NWT9urNk01+e4XZNW8A==</t>
  </si>
  <si>
    <t>sk3sH14rFNU01+e4XZNW8A==</t>
  </si>
  <si>
    <t>bz1Bk3bMP9o01+e4XZNW8A==</t>
  </si>
  <si>
    <t>6Bw6acfO9vg01+e4XZNW8A==</t>
  </si>
  <si>
    <t>O2VUI8pcR6401+e4XZNW8A==</t>
  </si>
  <si>
    <t>51DR+nQhP0o01+e4XZNW8A==</t>
  </si>
  <si>
    <t>3TVHtJNYmXk01+e4XZNW8A==</t>
  </si>
  <si>
    <t>BjWc7vKLrrU01+e4XZNW8A==</t>
  </si>
  <si>
    <t>+RRFoZTD6ow01+e4XZNW8A==</t>
  </si>
  <si>
    <t>41oBhbNuzOA01+e4XZNW8A==</t>
  </si>
  <si>
    <t>6HB0F2B5ZeA01+e4XZNW8A==</t>
  </si>
  <si>
    <t>k+F8UKYsUVk01+e4XZNW8A==</t>
  </si>
  <si>
    <t>2ggXneWwYGg01+e4XZNW8A==</t>
  </si>
  <si>
    <t>TjqwtfKUQns01+e4XZNW8A==</t>
  </si>
  <si>
    <t>YzHyfzBvMh801+e4XZNW8A==</t>
  </si>
  <si>
    <t>9E7PmodP6BM01+e4XZNW8A==</t>
  </si>
  <si>
    <t>xHZLmOP56K001+e4XZNW8A==</t>
  </si>
  <si>
    <t>eY1ElGBOLiE01+e4XZNW8A==</t>
  </si>
  <si>
    <t>xwwWb9S0c2k01+e4XZNW8A==</t>
  </si>
  <si>
    <t>quinquenal</t>
  </si>
  <si>
    <t>mensual</t>
  </si>
  <si>
    <t>EpFBaVbVf9g01+e4XZNW8A==</t>
  </si>
  <si>
    <t>K4o05AgmzL801+e4XZNW8A==</t>
  </si>
  <si>
    <t>FzsiGmJVWJU01+e4XZNW8A==</t>
  </si>
  <si>
    <t>nABtGDxnYtM01+e4XZNW8A==</t>
  </si>
  <si>
    <t>/NTv8rU5Zgg01+e4XZNW8A==</t>
  </si>
  <si>
    <t>JhtiY0JCWG801+e4XZNW8A==</t>
  </si>
  <si>
    <t>7KPoQG/B1Xo01+e4XZNW8A==</t>
  </si>
  <si>
    <t>xt7vcaTSFDE01+e4XZNW8A==</t>
  </si>
  <si>
    <t>Hfz2oICwY3k01+e4XZNW8A==</t>
  </si>
  <si>
    <t>tXK3JcenrmI01+e4XZNW8A==</t>
  </si>
  <si>
    <t>Hyr7rnlH85Q01+e4XZNW8A==</t>
  </si>
  <si>
    <t>nOBO50cTKqA01+e4XZNW8A==</t>
  </si>
  <si>
    <t>cHh7G+exmrI01+e4XZNW8A==</t>
  </si>
  <si>
    <t>Xx4nQRtEiJs01+e4XZNW8A==</t>
  </si>
  <si>
    <t>PlsTT1JWFPE01+e4XZNW8A==</t>
  </si>
  <si>
    <t>UeufvVL3Glw01+e4XZNW8A==</t>
  </si>
  <si>
    <t>gElXzCgZlTc01+e4XZNW8A==</t>
  </si>
  <si>
    <t>U4tfBHibNrE01+e4XZNW8A==</t>
  </si>
  <si>
    <t>thoe1Yk4vw001+e4XZNW8A==</t>
  </si>
  <si>
    <t>wA67hBkwKvs01+e4XZNW8A==</t>
  </si>
  <si>
    <t>wKw+6qKQqpc01+e4XZNW8A==</t>
  </si>
  <si>
    <t>HTFyN5fvIbc01+e4XZNW8A==</t>
  </si>
  <si>
    <t>+H8FGWAOuLo01+e4XZNW8A==</t>
  </si>
  <si>
    <t>mf0KKfhUmNY01+e4XZNW8A==</t>
  </si>
  <si>
    <t>PAYE5BwjWtI01+e4XZNW8A==</t>
  </si>
  <si>
    <t>584.9</t>
  </si>
  <si>
    <t>s4i397ZhK6401+e4XZNW8A==</t>
  </si>
  <si>
    <t>Nygqc62hDzA01+e4XZNW8A==</t>
  </si>
  <si>
    <t>N83joXWjnDU01+e4XZNW8A==</t>
  </si>
  <si>
    <t>wTIMbHlzNr801+e4XZNW8A==</t>
  </si>
  <si>
    <t>e3H4xcGvN6Y01+e4XZNW8A==</t>
  </si>
  <si>
    <t>1850.4</t>
  </si>
  <si>
    <t>BOkSYFOzG0Q01+e4XZNW8A==</t>
  </si>
  <si>
    <t>zPTlP6r+WBg01+e4XZNW8A==</t>
  </si>
  <si>
    <t>bMFqMTyUtbM01+e4XZNW8A==</t>
  </si>
  <si>
    <t>hwB2vARd/jU01+e4XZNW8A==</t>
  </si>
  <si>
    <t>1lWCVFcef1A01+e4XZNW8A==</t>
  </si>
  <si>
    <t>fH8I408DFmQ01+e4XZNW8A==</t>
  </si>
  <si>
    <t>/w7mAkC+B6M01+e4XZNW8A==</t>
  </si>
  <si>
    <t>0t8QRkPoGtM01+e4XZNW8A==</t>
  </si>
  <si>
    <t>68idwDpiGAE01+e4XZNW8A==</t>
  </si>
  <si>
    <t>k2o9rd3RHUA01+e4XZNW8A==</t>
  </si>
  <si>
    <t>A9o48SnmWMU01+e4XZNW8A==</t>
  </si>
  <si>
    <t>RuKxhafiSkc01+e4XZNW8A==</t>
  </si>
  <si>
    <t>WvNCLP0XjRc01+e4XZNW8A==</t>
  </si>
  <si>
    <t>O+9qSOj7iJ401+e4XZNW8A==</t>
  </si>
  <si>
    <t>1brGk97L9hw01+e4XZNW8A==</t>
  </si>
  <si>
    <t>B9bMBTAbI5w01+e4XZNW8A==</t>
  </si>
  <si>
    <t>mSVkrYsEB4801+e4XZNW8A==</t>
  </si>
  <si>
    <t>KL9sLyYBuBc01+e4XZNW8A==</t>
  </si>
  <si>
    <t>XgmzecXeJ9E01+e4XZNW8A==</t>
  </si>
  <si>
    <t>dMcc5BfK1gE01+e4XZNW8A==</t>
  </si>
  <si>
    <t>uoTpdxp+xw801+e4XZNW8A==</t>
  </si>
  <si>
    <t>jWvTwfMTBxo01+e4XZNW8A==</t>
  </si>
  <si>
    <t>wk1H7hcIzJU01+e4XZNW8A==</t>
  </si>
  <si>
    <t>EjeUIpJp5b801+e4XZNW8A==</t>
  </si>
  <si>
    <t>MYDP0+G845801+e4XZNW8A==</t>
  </si>
  <si>
    <t>0EvedI/EcfQ01+e4XZNW8A==</t>
  </si>
  <si>
    <t>N7d1+nGOK1o01+e4XZNW8A==</t>
  </si>
  <si>
    <t>Q9S1wxaDN5w01+e4XZNW8A==</t>
  </si>
  <si>
    <t>/v6FJs1Uup801+e4XZNW8A==</t>
  </si>
  <si>
    <t>0HHQ+DeTwrA01+e4XZNW8A==</t>
  </si>
  <si>
    <t>89ERuSMMUJc01+e4XZNW8A==</t>
  </si>
  <si>
    <t>y6xT9dEuWH001+e4XZNW8A==</t>
  </si>
  <si>
    <t>lTSIqrU122k01+e4XZNW8A==</t>
  </si>
  <si>
    <t>XE9yWTVNl7o01+e4XZNW8A==</t>
  </si>
  <si>
    <t>EtD6LGn5VTE01+e4XZNW8A==</t>
  </si>
  <si>
    <t>7r0Y+q1ysP801+e4XZNW8A==</t>
  </si>
  <si>
    <t>L3U/ehtfj2w01+e4XZNW8A==</t>
  </si>
  <si>
    <t>gfrTjttNEV001+e4XZNW8A==</t>
  </si>
  <si>
    <t>vLrU61y1tJ001+e4XZNW8A==</t>
  </si>
  <si>
    <t>K/yBRLejky801+e4XZNW8A==</t>
  </si>
  <si>
    <t>NMA7obuVB3k01+e4XZNW8A==</t>
  </si>
  <si>
    <t>jEC3lFzP/Tg01+e4XZNW8A==</t>
  </si>
  <si>
    <t>0pgD5WUdCcE01+e4XZNW8A==</t>
  </si>
  <si>
    <t>wRLsg9iY7mw01+e4XZNW8A==</t>
  </si>
  <si>
    <t>dsc30WT+w4Q01+e4XZNW8A==</t>
  </si>
  <si>
    <t>217.5</t>
  </si>
  <si>
    <t>oJ39AYI7wFo01+e4XZNW8A==</t>
  </si>
  <si>
    <t>ZQzsjs+IarQ01+e4XZNW8A==</t>
  </si>
  <si>
    <t>94W0lkTZEBk01+e4XZNW8A==</t>
  </si>
  <si>
    <t>lzwjfJsT7eQ01+e4XZNW8A==</t>
  </si>
  <si>
    <t>4IMw8jzD4mg01+e4XZNW8A==</t>
  </si>
  <si>
    <t>BJ+ONuZyeDU01+e4XZNW8A==</t>
  </si>
  <si>
    <t>1Chp1+i/3lU01+e4XZNW8A==</t>
  </si>
  <si>
    <t>eyoUjIYzXyY01+e4XZNW8A==</t>
  </si>
  <si>
    <t>/t6PAyhNTnI01+e4XZNW8A==</t>
  </si>
  <si>
    <t>GhvroIR1Dpk01+e4XZNW8A==</t>
  </si>
  <si>
    <t>EqXd2Dop5OE01+e4XZNW8A==</t>
  </si>
  <si>
    <t>Wz127M90iE801+e4XZNW8A==</t>
  </si>
  <si>
    <t>AyJrLV2vIcc01+e4XZNW8A==</t>
  </si>
  <si>
    <t>464.1</t>
  </si>
  <si>
    <t>SW1/D8SD74Q01+e4XZNW8A==</t>
  </si>
  <si>
    <t>kEBo0chke2o01+e4XZNW8A==</t>
  </si>
  <si>
    <t>WdDcw+2a2bQ01+e4XZNW8A==</t>
  </si>
  <si>
    <t>2FEtcK23yEc01+e4XZNW8A==</t>
  </si>
  <si>
    <t>7dmzren23E801+e4XZNW8A==</t>
  </si>
  <si>
    <t>O6tAlob7sIU01+e4XZNW8A==</t>
  </si>
  <si>
    <t>z7/+QzoCEGs01+e4XZNW8A==</t>
  </si>
  <si>
    <t>xQXexjsmim801+e4XZNW8A==</t>
  </si>
  <si>
    <t>y3fgLHlbvjM01+e4XZNW8A==</t>
  </si>
  <si>
    <t>W5yql4NwaDk01+e4XZNW8A==</t>
  </si>
  <si>
    <t>Q+U/hfkQi8A01+e4XZNW8A==</t>
  </si>
  <si>
    <t>XkbZfTU5VHg01+e4XZNW8A==</t>
  </si>
  <si>
    <t>MNL/JfZKO2801+e4XZNW8A==</t>
  </si>
  <si>
    <t>rk6RvQVz0bo01+e4XZNW8A==</t>
  </si>
  <si>
    <t>ggY4IVQpOaU01+e4XZNW8A==</t>
  </si>
  <si>
    <t>ntNARuZ576I01+e4XZNW8A==</t>
  </si>
  <si>
    <t>TcNFdF0U4ac01+e4XZNW8A==</t>
  </si>
  <si>
    <t>Kff0+gJo/sU01+e4XZNW8A==</t>
  </si>
  <si>
    <t>uJwV6Qto8BY01+e4XZNW8A==</t>
  </si>
  <si>
    <t>gUNXTa276hk01+e4XZNW8A==</t>
  </si>
  <si>
    <t>puixeZQGyE801+e4XZNW8A==</t>
  </si>
  <si>
    <t>Sq/+vHHIKMw01+e4XZNW8A==</t>
  </si>
  <si>
    <t>8huKtIxO1pU01+e4XZNW8A==</t>
  </si>
  <si>
    <t>EfUJ2g+N/AA01+e4XZNW8A==</t>
  </si>
  <si>
    <t>mCOtWkbzRr001+e4XZNW8A==</t>
  </si>
  <si>
    <t>1782</t>
  </si>
  <si>
    <t>3u2fI6Hcgzs01+e4XZNW8A==</t>
  </si>
  <si>
    <t>onUSM8n+Fhc01+e4XZNW8A==</t>
  </si>
  <si>
    <t>OoWDimgFYmM01+e4XZNW8A==</t>
  </si>
  <si>
    <t>lkUGYYj8jmg01+e4XZNW8A==</t>
  </si>
  <si>
    <t>1Rk+F5v6VSY01+e4XZNW8A==</t>
  </si>
  <si>
    <t>LCfRjEb2kco01+e4XZNW8A==</t>
  </si>
  <si>
    <t>Q/rWdinnseQ01+e4XZNW8A==</t>
  </si>
  <si>
    <t>PGkHuX82Ifs01+e4XZNW8A==</t>
  </si>
  <si>
    <t>vkT7kwp3TOI01+e4XZNW8A==</t>
  </si>
  <si>
    <t>iJ7tbBHhBz401+e4XZNW8A==</t>
  </si>
  <si>
    <t>c36Cu2049AU01+e4XZNW8A==</t>
  </si>
  <si>
    <t>ruDu/C0GoKM01+e4XZNW8A==</t>
  </si>
  <si>
    <t>2KmkElVNjMg01+e4XZNW8A==</t>
  </si>
  <si>
    <t>1vJT8bMCUkc01+e4XZNW8A==</t>
  </si>
  <si>
    <t>O7Aaav+Hq9801+e4XZNW8A==</t>
  </si>
  <si>
    <t>ZL4kV9DJPxc01+e4XZNW8A==</t>
  </si>
  <si>
    <t>UTX8WdX2M+401+e4XZNW8A==</t>
  </si>
  <si>
    <t>JFJzNnPd3ro01+e4XZNW8A==</t>
  </si>
  <si>
    <t>Z7hykOvF6l801+e4XZNW8A==</t>
  </si>
  <si>
    <t>6gfsjc7+zQg01+e4XZNW8A==</t>
  </si>
  <si>
    <t>mTYN27LPQgE01+e4XZNW8A==</t>
  </si>
  <si>
    <t>7+NTGpZo8bw01+e4XZNW8A==</t>
  </si>
  <si>
    <t>ChW71EGgfVI01+e4XZNW8A==</t>
  </si>
  <si>
    <t>To5UxD8YBpo01+e4XZNW8A==</t>
  </si>
  <si>
    <t>bwk7tTE4Mzs01+e4XZNW8A==</t>
  </si>
  <si>
    <t>bJKRQJob8FM01+e4XZNW8A==</t>
  </si>
  <si>
    <t>k4yoAjr0zz401+e4XZNW8A==</t>
  </si>
  <si>
    <t>0tjWHaHTNwQ01+e4XZNW8A==</t>
  </si>
  <si>
    <t>cAqFBtuzmiw01+e4XZNW8A==</t>
  </si>
  <si>
    <t>cjUSyMSRVKY01+e4XZNW8A==</t>
  </si>
  <si>
    <t>l47UZhKuLsY01+e4XZNW8A==</t>
  </si>
  <si>
    <t>YbJYc3PYuuw01+e4XZNW8A==</t>
  </si>
  <si>
    <t>tN7494ky99c01+e4XZNW8A==</t>
  </si>
  <si>
    <t>liYAgKfpKNI01+e4XZNW8A==</t>
  </si>
  <si>
    <t>DU+KcJ366jA01+e4XZNW8A==</t>
  </si>
  <si>
    <t>bBjbw3D/Psw01+e4XZNW8A==</t>
  </si>
  <si>
    <t>Y0ODkzTS0Uo01+e4XZNW8A==</t>
  </si>
  <si>
    <t>13td/tvT9zw01+e4XZNW8A==</t>
  </si>
  <si>
    <t>OSxPqINCU+o01+e4XZNW8A==</t>
  </si>
  <si>
    <t>psftr3R1O5E01+e4XZNW8A==</t>
  </si>
  <si>
    <t>ThYs7CgZMdw01+e4XZNW8A==</t>
  </si>
  <si>
    <t>SjiwJpkw8Ik01+e4XZNW8A==</t>
  </si>
  <si>
    <t>uNagcsl05wQ01+e4XZNW8A==</t>
  </si>
  <si>
    <t>sPCLZpFe4Dg01+e4XZNW8A==</t>
  </si>
  <si>
    <t>D9tCgPgvrwg01+e4XZNW8A==</t>
  </si>
  <si>
    <t>2XgCNJRdj7c01+e4XZNW8A==</t>
  </si>
  <si>
    <t>kIiMmJ0ArSA01+e4XZNW8A==</t>
  </si>
  <si>
    <t>I+WtOkH8K5k01+e4XZNW8A==</t>
  </si>
  <si>
    <t>gZEosIGF6x801+e4XZNW8A==</t>
  </si>
  <si>
    <t>b9ovYvW68vM01+e4XZNW8A==</t>
  </si>
  <si>
    <t>JpQ6DmIQ3q801+e4XZNW8A==</t>
  </si>
  <si>
    <t>p1TbH9VbCqk01+e4XZNW8A==</t>
  </si>
  <si>
    <t>b1gCQGP5vYE01+e4XZNW8A==</t>
  </si>
  <si>
    <t>4oA7CWDh7pk01+e4XZNW8A==</t>
  </si>
  <si>
    <t>Y2TCo8Jdbkg01+e4XZNW8A==</t>
  </si>
  <si>
    <t>sSidzBPGL3Q01+e4XZNW8A==</t>
  </si>
  <si>
    <t>fOCpx/OAYww01+e4XZNW8A==</t>
  </si>
  <si>
    <t>yUMJSIVoe5801+e4XZNW8A==</t>
  </si>
  <si>
    <t>c6DRrMDN2Qg01+e4XZNW8A==</t>
  </si>
  <si>
    <t>GZtV3Xj58uU01+e4XZNW8A==</t>
  </si>
  <si>
    <t>P1cCdG50sO401+e4XZNW8A==</t>
  </si>
  <si>
    <t>QxaFhTmzBOE01+e4XZNW8A==</t>
  </si>
  <si>
    <t>JO1TSJeU86Q01+e4XZNW8A==</t>
  </si>
  <si>
    <t>cf8IKNXo1rY01+e4XZNW8A==</t>
  </si>
  <si>
    <t>mY7apbBqCD401+e4XZNW8A==</t>
  </si>
  <si>
    <t>p1UXzRHiVfM01+e4XZNW8A==</t>
  </si>
  <si>
    <t>cl4xlZYZpa001+e4XZNW8A==</t>
  </si>
  <si>
    <t>bTE/PYdoLnM01+e4XZNW8A==</t>
  </si>
  <si>
    <t>OerJwwmaLu801+e4XZNW8A==</t>
  </si>
  <si>
    <t>bGwf8Jyn6iw01+e4XZNW8A==</t>
  </si>
  <si>
    <t>JrCWUOAIgwc01+e4XZNW8A==</t>
  </si>
  <si>
    <t>454.4</t>
  </si>
  <si>
    <t>VT4dA7+CGZc01+e4XZNW8A==</t>
  </si>
  <si>
    <t>tjOC3umzt5k01+e4XZNW8A==</t>
  </si>
  <si>
    <t>8b+UDj3277I01+e4XZNW8A==</t>
  </si>
  <si>
    <t>OjsD3EL+b3o01+e4XZNW8A==</t>
  </si>
  <si>
    <t>Nz8wdZet5jE01+e4XZNW8A==</t>
  </si>
  <si>
    <t>8QD1SNZ7B1k01+e4XZNW8A==</t>
  </si>
  <si>
    <t>YNM0U25wTDg01+e4XZNW8A==</t>
  </si>
  <si>
    <t>93nbtDKlhsA01+e4XZNW8A==</t>
  </si>
  <si>
    <t>OgKiRUEMFOM01+e4XZNW8A==</t>
  </si>
  <si>
    <t>MNY6Vvd8OT801+e4XZNW8A==</t>
  </si>
  <si>
    <t>QttGlRbwXNo01+e4XZNW8A==</t>
  </si>
  <si>
    <t>AJr0DioBh4Q01+e4XZNW8A==</t>
  </si>
  <si>
    <t>mPgYEILlAgo01+e4XZNW8A==</t>
  </si>
  <si>
    <t>78ERLrWDIk801+e4XZNW8A==</t>
  </si>
  <si>
    <t>KHHn7D62Qj401+e4XZNW8A==</t>
  </si>
  <si>
    <t>pgAtFTLf1zM01+e4XZNW8A==</t>
  </si>
  <si>
    <t>HI4DojQ1wts01+e4XZNW8A==</t>
  </si>
  <si>
    <t>7Lfn2FhelGo01+e4XZNW8A==</t>
  </si>
  <si>
    <t>Hd+6tuvv/HY01+e4XZNW8A==</t>
  </si>
  <si>
    <t>ybU/zrpsVs801+e4XZNW8A==</t>
  </si>
  <si>
    <t>EyG+wrtUZVA01+e4XZNW8A==</t>
  </si>
  <si>
    <t>/B/FJNHGvyk01+e4XZNW8A==</t>
  </si>
  <si>
    <t>nKXsnmevQNI01+e4XZNW8A==</t>
  </si>
  <si>
    <t>ty4azydxU+E01+e4XZNW8A==</t>
  </si>
  <si>
    <t>0xz212XIEOQ01+e4XZNW8A==</t>
  </si>
  <si>
    <t>Aq1JnX+8gEw01+e4XZNW8A==</t>
  </si>
  <si>
    <t>5qkGX687kss01+e4XZNW8A==</t>
  </si>
  <si>
    <t>BQ6flS1N8c401+e4XZNW8A==</t>
  </si>
  <si>
    <t>q0mFAJhAV2E01+e4XZNW8A==</t>
  </si>
  <si>
    <t>UDIRgv4t7tg01+e4XZNW8A==</t>
  </si>
  <si>
    <t>Yq2Knct2LWM01+e4XZNW8A==</t>
  </si>
  <si>
    <t>jptubXj2QVk01+e4XZNW8A==</t>
  </si>
  <si>
    <t>ncU6Pk7mgNI01+e4XZNW8A==</t>
  </si>
  <si>
    <t>7O4R6WI252A01+e4XZNW8A==</t>
  </si>
  <si>
    <t>08PpQfUx9BI01+e4XZNW8A==</t>
  </si>
  <si>
    <t>SFrhKYBVlM001+e4XZNW8A==</t>
  </si>
  <si>
    <t>hBKwzJ9RUCQ01+e4XZNW8A==</t>
  </si>
  <si>
    <t>mnIkmwO/wQU01+e4XZNW8A==</t>
  </si>
  <si>
    <t>G0myA9Hq2eU01+e4XZNW8A==</t>
  </si>
  <si>
    <t>3KDJpTB11Kg01+e4XZNW8A==</t>
  </si>
  <si>
    <t>x2AcHFITvfk01+e4XZNW8A==</t>
  </si>
  <si>
    <t>ty1hRi7g6y001+e4XZNW8A==</t>
  </si>
  <si>
    <t>KdCWCh9iXIA01+e4XZNW8A==</t>
  </si>
  <si>
    <t>fYYFXRLdHXw01+e4XZNW8A==</t>
  </si>
  <si>
    <t>oTsInYPZhXg01+e4XZNW8A==</t>
  </si>
  <si>
    <t>y5350UpiMbs01+e4XZNW8A==</t>
  </si>
  <si>
    <t>4/+5ep0G1/I01+e4XZNW8A==</t>
  </si>
  <si>
    <t>CG8CYAY/XQQ01+e4XZNW8A==</t>
  </si>
  <si>
    <t>mPWPY9CSrHY01+e4XZNW8A==</t>
  </si>
  <si>
    <t>/NdeelJs/RY01+e4XZNW8A==</t>
  </si>
  <si>
    <t>nm9EClhefyk01+e4XZNW8A==</t>
  </si>
  <si>
    <t>HjCkpicpZL801+e4XZNW8A==</t>
  </si>
  <si>
    <t>TImIikavKCw01+e4XZNW8A==</t>
  </si>
  <si>
    <t>tuMu4Z9io6c01+e4XZNW8A==</t>
  </si>
  <si>
    <t>GqLqiFs4cpw01+e4XZNW8A==</t>
  </si>
  <si>
    <t>/mi8gw8mPGw01+e4XZNW8A==</t>
  </si>
  <si>
    <t>BD3zQYFP30I01+e4XZNW8A==</t>
  </si>
  <si>
    <t>+3NoreqYyak01+e4XZNW8A==</t>
  </si>
  <si>
    <t>hgilaQuDbpo01+e4XZNW8A==</t>
  </si>
  <si>
    <t>WdKpUW2lljU01+e4XZNW8A==</t>
  </si>
  <si>
    <t>bRJfXYctBTo01+e4XZNW8A==</t>
  </si>
  <si>
    <t>1EfipXZBgg801+e4XZNW8A==</t>
  </si>
  <si>
    <t>UAw5OUQFxOE01+e4XZNW8A==</t>
  </si>
  <si>
    <t>layA3GjHsUE01+e4XZNW8A==</t>
  </si>
  <si>
    <t>231</t>
  </si>
  <si>
    <t>II/YCL0Bs1E01+e4XZNW8A==</t>
  </si>
  <si>
    <t>TXnaaJU6pmk01+e4XZNW8A==</t>
  </si>
  <si>
    <t>9sEh5iKEJL801+e4XZNW8A==</t>
  </si>
  <si>
    <t>ku8fHNq9W2E01+e4XZNW8A==</t>
  </si>
  <si>
    <t>teoGoQzHkkw01+e4XZNW8A==</t>
  </si>
  <si>
    <t>FFECOcdSLFs01+e4XZNW8A==</t>
  </si>
  <si>
    <t>US7/gkLxz2s01+e4XZNW8A==</t>
  </si>
  <si>
    <t>DanKIfXMPV401+e4XZNW8A==</t>
  </si>
  <si>
    <t>p2a2h02v34o01+e4XZNW8A==</t>
  </si>
  <si>
    <t>0j6XGxT294001+e4XZNW8A==</t>
  </si>
  <si>
    <t>XlpDOfb27kk01+e4XZNW8A==</t>
  </si>
  <si>
    <t>o7tYZbvWYKc01+e4XZNW8A==</t>
  </si>
  <si>
    <t>84bH4/83eP401+e4XZNW8A==</t>
  </si>
  <si>
    <t>6dVrpMYwyuU01+e4XZNW8A==</t>
  </si>
  <si>
    <t>RnQDCvWTz2k01+e4XZNW8A==</t>
  </si>
  <si>
    <t>lFv29GZ10JY01+e4XZNW8A==</t>
  </si>
  <si>
    <t>EBw9GRwvrn001+e4XZNW8A==</t>
  </si>
  <si>
    <t>7XZkTta587M01+e4XZNW8A==</t>
  </si>
  <si>
    <t>E7pfoxhaSYo01+e4XZNW8A==</t>
  </si>
  <si>
    <t>mtUnaU1BvUY01+e4XZNW8A==</t>
  </si>
  <si>
    <t>Du9ms5+d+dU01+e4XZNW8A==</t>
  </si>
  <si>
    <t>HhAl3gsY5MQ01+e4XZNW8A==</t>
  </si>
  <si>
    <t>6wrEUPbuH5c01+e4XZNW8A==</t>
  </si>
  <si>
    <t>AYyhpXhKA+E01+e4XZNW8A==</t>
  </si>
  <si>
    <t>/F2l3r26xtk01+e4XZNW8A==</t>
  </si>
  <si>
    <t>S/3crBozdNw01+e4XZNW8A==</t>
  </si>
  <si>
    <t>dU9caxBD1Ok01+e4XZNW8A==</t>
  </si>
  <si>
    <t>TYjBlQH3yGM01+e4XZNW8A==</t>
  </si>
  <si>
    <t>eUI4K+eLX8A01+e4XZNW8A==</t>
  </si>
  <si>
    <t>MNNw/sDNrds01+e4XZNW8A==</t>
  </si>
  <si>
    <t>75S+QnJhzn801+e4XZNW8A==</t>
  </si>
  <si>
    <t>7S4LzTvxETs01+e4XZNW8A==</t>
  </si>
  <si>
    <t>hbXnjfT11Do01+e4XZNW8A==</t>
  </si>
  <si>
    <t>fDo1MlUSxmk01+e4XZNW8A==</t>
  </si>
  <si>
    <t>dP9k6ygCUiA01+e4XZNW8A==</t>
  </si>
  <si>
    <t>+0XwbLeG3d801+e4XZNW8A==</t>
  </si>
  <si>
    <t>5CaXgzg/JZ801+e4XZNW8A==</t>
  </si>
  <si>
    <t>0eOjPwFdUBo01+e4XZNW8A==</t>
  </si>
  <si>
    <t>xyO4e3gA6+s01+e4XZNW8A==</t>
  </si>
  <si>
    <t>0P3UWhbccts01+e4XZNW8A==</t>
  </si>
  <si>
    <t>0bjf60KuKGQ01+e4XZNW8A==</t>
  </si>
  <si>
    <t>lAO4VkQxYSc01+e4XZNW8A==</t>
  </si>
  <si>
    <t>MibEcIwQm9Y01+e4XZNW8A==</t>
  </si>
  <si>
    <t>g1t/R7LPYWc01+e4XZNW8A==</t>
  </si>
  <si>
    <t>F9GoyoqJ3vA01+e4XZNW8A==</t>
  </si>
  <si>
    <t>f6YLCCgVb7I01+e4XZNW8A==</t>
  </si>
  <si>
    <t>ta+UH+uFz4k01+e4XZNW8A==</t>
  </si>
  <si>
    <t>Mm4nvCOxryE01+e4XZNW8A==</t>
  </si>
  <si>
    <t>BF5zar8YxHE01+e4XZNW8A==</t>
  </si>
  <si>
    <t>w4Nj+dMAYEM01+e4XZNW8A==</t>
  </si>
  <si>
    <t>psi+HeSvbuU01+e4XZNW8A==</t>
  </si>
  <si>
    <t>3Ee2XHrtNd801+e4XZNW8A==</t>
  </si>
  <si>
    <t>BBdNVuvQ3FI01+e4XZNW8A==</t>
  </si>
  <si>
    <t>/YksQHfBtuA01+e4XZNW8A==</t>
  </si>
  <si>
    <t>WlD5J/ldViw01+e4XZNW8A==</t>
  </si>
  <si>
    <t>BGzhu/V7Ndc01+e4XZNW8A==</t>
  </si>
  <si>
    <t>3Rd22Ac9SSQ01+e4XZNW8A==</t>
  </si>
  <si>
    <t>I+CbA5SvCL001+e4XZNW8A==</t>
  </si>
  <si>
    <t>+1aZLATT76o01+e4XZNW8A==</t>
  </si>
  <si>
    <t>OKKIjhcbMrY01+e4XZNW8A==</t>
  </si>
  <si>
    <t>SuTLUDq7g1001+e4XZNW8A==</t>
  </si>
  <si>
    <t>Uoq+C9v+73M01+e4XZNW8A==</t>
  </si>
  <si>
    <t>dh+PeP0Y6/I01+e4XZNW8A==</t>
  </si>
  <si>
    <t>5t5hzesGRFQ01+e4XZNW8A==</t>
  </si>
  <si>
    <t>zG0EM1whWkA01+e4XZNW8A==</t>
  </si>
  <si>
    <t>oa+k0Z9lekg01+e4XZNW8A==</t>
  </si>
  <si>
    <t>68vSnc+OUmg01+e4XZNW8A==</t>
  </si>
  <si>
    <t>IdD4QYWcLPM01+e4XZNW8A==</t>
  </si>
  <si>
    <t>Hdrml6HG3Qs01+e4XZNW8A==</t>
  </si>
  <si>
    <t>SZly3r9IuVU01+e4XZNW8A==</t>
  </si>
  <si>
    <t>o0MgUvOUjC401+e4XZNW8A==</t>
  </si>
  <si>
    <t>78IbqOYwwsM01+e4XZNW8A==</t>
  </si>
  <si>
    <t>XcvGjmIkC8801+e4XZNW8A==</t>
  </si>
  <si>
    <t>7Z9uwY/L0R401+e4XZNW8A==</t>
  </si>
  <si>
    <t>697InqcTmE401+e4XZNW8A==</t>
  </si>
  <si>
    <t>3BT9gn7Jghc01+e4XZNW8A==</t>
  </si>
  <si>
    <t>EkXV7R6YHtU01+e4XZNW8A==</t>
  </si>
  <si>
    <t>iU5BsJdCReA01+e4XZNW8A==</t>
  </si>
  <si>
    <t>mfjlxRRPXjI01+e4XZNW8A==</t>
  </si>
  <si>
    <t>+3cbE/9eRwA01+e4XZNW8A==</t>
  </si>
  <si>
    <t>XyaUpsk4uaU01+e4XZNW8A==</t>
  </si>
  <si>
    <t>efe7IOm5IZI01+e4XZNW8A==</t>
  </si>
  <si>
    <t>e/DYtCusPIs01+e4XZNW8A==</t>
  </si>
  <si>
    <t>i4u6Ufx5TMk01+e4XZNW8A==</t>
  </si>
  <si>
    <t>9e0M7bJvsac01+e4XZNW8A==</t>
  </si>
  <si>
    <t>iyy/onDbPnc01+e4XZNW8A==</t>
  </si>
  <si>
    <t>Z8F4pat9vp401+e4XZNW8A==</t>
  </si>
  <si>
    <t>/pEjyU2+cjY01+e4XZNW8A==</t>
  </si>
  <si>
    <t>PF4/J1F89G401+e4XZNW8A==</t>
  </si>
  <si>
    <t>DAyXOfXEHW801+e4XZNW8A==</t>
  </si>
  <si>
    <t>P9f7TznKcTY01+e4XZNW8A==</t>
  </si>
  <si>
    <t>XrKo7k7GelU01+e4XZNW8A==</t>
  </si>
  <si>
    <t>c7/GDKUkqs401+e4XZNW8A==</t>
  </si>
  <si>
    <t>r4c4bOpSvqs01+e4XZNW8A==</t>
  </si>
  <si>
    <t>thobVNIjgcc01+e4XZNW8A==</t>
  </si>
  <si>
    <t>6eHVaCP/1EY01+e4XZNW8A==</t>
  </si>
  <si>
    <t>rXnbr1rYX4w01+e4XZNW8A==</t>
  </si>
  <si>
    <t>i36BaXADhPs01+e4XZNW8A==</t>
  </si>
  <si>
    <t>GMjQ4Kb9Mow01+e4XZNW8A==</t>
  </si>
  <si>
    <t>kzELjbhcnHA01+e4XZNW8A==</t>
  </si>
  <si>
    <t>Y75Pj8XPnqo01+e4XZNW8A==</t>
  </si>
  <si>
    <t>3xClJIVPYk401+e4XZNW8A==</t>
  </si>
  <si>
    <t>C/zZt51rCsA01+e4XZNW8A==</t>
  </si>
  <si>
    <t>0OBbplCbuwA01+e4XZNW8A==</t>
  </si>
  <si>
    <t>p1wNpq0kwQs01+e4XZNW8A==</t>
  </si>
  <si>
    <t>bFqnyv4LunA01+e4XZNW8A==</t>
  </si>
  <si>
    <t>fulh2I++dp001+e4XZNW8A==</t>
  </si>
  <si>
    <t>9ek1ObRWzis01+e4XZNW8A==</t>
  </si>
  <si>
    <t>vOqrIQbHBIU01+e4XZNW8A==</t>
  </si>
  <si>
    <t>mUCo6KyepZg01+e4XZNW8A==</t>
  </si>
  <si>
    <t>hnet7yZzsTM01+e4XZNW8A==</t>
  </si>
  <si>
    <t>8AtaF1VqCeA01+e4XZNW8A==</t>
  </si>
  <si>
    <t>qwNnhJRgQMs01+e4XZNW8A==</t>
  </si>
  <si>
    <t>VqJkUaXcunI01+e4XZNW8A==</t>
  </si>
  <si>
    <t>aBc5y2g3l8w01+e4XZNW8A==</t>
  </si>
  <si>
    <t>RgrIqD3Dc0c01+e4XZNW8A==</t>
  </si>
  <si>
    <t>l4ly9rMmCFU01+e4XZNW8A==</t>
  </si>
  <si>
    <t>WLVEgBfwaUg01+e4XZNW8A==</t>
  </si>
  <si>
    <t>CJMkq2y3Tdg01+e4XZNW8A==</t>
  </si>
  <si>
    <t>TvWnGyLYvRA01+e4XZNW8A==</t>
  </si>
  <si>
    <t>NFtYNkjv3Ig01+e4XZNW8A==</t>
  </si>
  <si>
    <t>Dtjq56Q0Dto01+e4XZNW8A==</t>
  </si>
  <si>
    <t>L/PIEfukXrI01+e4XZNW8A==</t>
  </si>
  <si>
    <t>f+PW5CrbsAk01+e4XZNW8A==</t>
  </si>
  <si>
    <t>uag14uZxGFk01+e4XZNW8A==</t>
  </si>
  <si>
    <t>/Wj97zftWzk01+e4XZNW8A==</t>
  </si>
  <si>
    <t>ibwP9am2GYg01+e4XZNW8A==</t>
  </si>
  <si>
    <t>9x6NY9VeBHg01+e4XZNW8A==</t>
  </si>
  <si>
    <t>0PHiQPGOG5A01+e4XZNW8A==</t>
  </si>
  <si>
    <t>mDBBAqixJVw01+e4XZNW8A==</t>
  </si>
  <si>
    <t>ep2wmgGffmA01+e4XZNW8A==</t>
  </si>
  <si>
    <t>3oCMFW11q5401+e4XZNW8A==</t>
  </si>
  <si>
    <t>bDKFvYHTKuY01+e4XZNW8A==</t>
  </si>
  <si>
    <t>zcFK5owMyZU01+e4XZNW8A==</t>
  </si>
  <si>
    <t>aryNr4+WOgE01+e4XZNW8A==</t>
  </si>
  <si>
    <t>O+S9QdCxk6k01+e4XZNW8A==</t>
  </si>
  <si>
    <t>4bz+EKSlGn401+e4XZNW8A==</t>
  </si>
  <si>
    <t>yvu/VDpfEEg01+e4XZNW8A==</t>
  </si>
  <si>
    <t>qZEmNywJ7CQ01+e4XZNW8A==</t>
  </si>
  <si>
    <t>3brkHvy6UXM01+e4XZNW8A==</t>
  </si>
  <si>
    <t>0VScHFItueI01+e4XZNW8A==</t>
  </si>
  <si>
    <t>IAjSWAWpgHw01+e4XZNW8A==</t>
  </si>
  <si>
    <t>p/5o9qCUUYE01+e4XZNW8A==</t>
  </si>
  <si>
    <t>Dh0ken6Bqg801+e4XZNW8A==</t>
  </si>
  <si>
    <t>Gfmw7fCwjcA01+e4XZNW8A==</t>
  </si>
  <si>
    <t>uZawUYUwZUo01+e4XZNW8A==</t>
  </si>
  <si>
    <t>msxJjHxpySo01+e4XZNW8A==</t>
  </si>
  <si>
    <t>UUzKbC+qyrU01+e4XZNW8A==</t>
  </si>
  <si>
    <t>P703wdQBb6M01+e4XZNW8A==</t>
  </si>
  <si>
    <t>0plaQzfLihM01+e4XZNW8A==</t>
  </si>
  <si>
    <t>L3HwDLv5uUs01+e4XZNW8A==</t>
  </si>
  <si>
    <t>/K2DUFb+QUg01+e4XZNW8A==</t>
  </si>
  <si>
    <t>t1hk+k7Fal401+e4XZNW8A==</t>
  </si>
  <si>
    <t>0PWnQXD4efM01+e4XZNW8A==</t>
  </si>
  <si>
    <t>oKDt0EHDRQM01+e4XZNW8A==</t>
  </si>
  <si>
    <t>C/HcPtUzuA001+e4XZNW8A==</t>
  </si>
  <si>
    <t>UpRppLBs+ls01+e4XZNW8A==</t>
  </si>
  <si>
    <t>2hT2hCMuNtM01+e4XZNW8A==</t>
  </si>
  <si>
    <t>a7psLcQVwIo01+e4XZNW8A==</t>
  </si>
  <si>
    <t>ZG+qs+Bxd8E01+e4XZNW8A==</t>
  </si>
  <si>
    <t>xLtvNeotjRg01+e4XZNW8A==</t>
  </si>
  <si>
    <t>jEjB8fqFUtM01+e4XZNW8A==</t>
  </si>
  <si>
    <t>ouvYhp17Txc01+e4XZNW8A==</t>
  </si>
  <si>
    <t>7dUHTHxIowA01+e4XZNW8A==</t>
  </si>
  <si>
    <t>W9fQH8uJjUY01+e4XZNW8A==</t>
  </si>
  <si>
    <t>POidebAnxnU01+e4XZNW8A==</t>
  </si>
  <si>
    <t>cg+oOuGCur401+e4XZNW8A==</t>
  </si>
  <si>
    <t>y70bRqWZXlo01+e4XZNW8A==</t>
  </si>
  <si>
    <t>O0Kg4/WeGbE01+e4XZNW8A==</t>
  </si>
  <si>
    <t>HhE/qzj3NfU01+e4XZNW8A==</t>
  </si>
  <si>
    <t>v2KyGNkqw3k01+e4XZNW8A==</t>
  </si>
  <si>
    <t>16Uf3sbXCnI01+e4XZNW8A==</t>
  </si>
  <si>
    <t>RpIrE2BfWeI01+e4XZNW8A==</t>
  </si>
  <si>
    <t>Av+AsavEXUA01+e4XZNW8A==</t>
  </si>
  <si>
    <t>W0VdU5VheGI01+e4XZNW8A==</t>
  </si>
  <si>
    <t>Sg7cmETskwo01+e4XZNW8A==</t>
  </si>
  <si>
    <t>vj07lknGaoo01+e4XZNW8A==</t>
  </si>
  <si>
    <t>jt32YL97Mh001+e4XZNW8A==</t>
  </si>
  <si>
    <t>KrlGcr4guww01+e4XZNW8A==</t>
  </si>
  <si>
    <t>6uERddu0/V001+e4XZNW8A==</t>
  </si>
  <si>
    <t>c5i/Jk8Dk8o01+e4XZNW8A==</t>
  </si>
  <si>
    <t>kHpt3cozTSw01+e4XZNW8A==</t>
  </si>
  <si>
    <t>QsDqUfrqm4E01+e4XZNW8A==</t>
  </si>
  <si>
    <t>N9b2pw6jgZ401+e4XZNW8A==</t>
  </si>
  <si>
    <t>hpd7ljbg8cM01+e4XZNW8A==</t>
  </si>
  <si>
    <t>wkyT4Iw/rkM01+e4XZNW8A==</t>
  </si>
  <si>
    <t>ZLgDwBxsfQA01+e4XZNW8A==</t>
  </si>
  <si>
    <t>9DARIjMG2MM01+e4XZNW8A==</t>
  </si>
  <si>
    <t>TXqAyOWf+QQ01+e4XZNW8A==</t>
  </si>
  <si>
    <t>GPY38WT0Hp001+e4XZNW8A==</t>
  </si>
  <si>
    <t>V5thM9iZ+JA01+e4XZNW8A==</t>
  </si>
  <si>
    <t>Mykix7rEtRo01+e4XZNW8A==</t>
  </si>
  <si>
    <t>9hFNBItkpk401+e4XZNW8A==</t>
  </si>
  <si>
    <t>q91zpkpD2T001+e4XZNW8A==</t>
  </si>
  <si>
    <t>06y2rvV0UFQ01+e4XZNW8A==</t>
  </si>
  <si>
    <t>9Lfm15lbCQE01+e4XZNW8A==</t>
  </si>
  <si>
    <t>5K3Ut8+nDWI01+e4XZNW8A==</t>
  </si>
  <si>
    <t>UzSuTamg5Yc01+e4XZNW8A==</t>
  </si>
  <si>
    <t>b1pp3gEyVJQ01+e4XZNW8A==</t>
  </si>
  <si>
    <t>EIgRJwJB23s01+e4XZNW8A==</t>
  </si>
  <si>
    <t>Tro3SX0RiIU01+e4XZNW8A==</t>
  </si>
  <si>
    <t>Qmyv/mxcFkA01+e4XZNW8A==</t>
  </si>
  <si>
    <t>id8og2vbKhw01+e4XZNW8A==</t>
  </si>
  <si>
    <t>1drbeWWXAgE01+e4XZNW8A==</t>
  </si>
  <si>
    <t>ExofAg+wVR001+e4XZNW8A==</t>
  </si>
  <si>
    <t>UB6O3KFMbpA01+e4XZNW8A==</t>
  </si>
  <si>
    <t>CY0znSMthuU01+e4XZNW8A==</t>
  </si>
  <si>
    <t>U7ysszt4NsE01+e4XZNW8A==</t>
  </si>
  <si>
    <t>/VS8IV3Hdvs01+e4XZNW8A==</t>
  </si>
  <si>
    <t>WqzTXSJhJQA01+e4XZNW8A==</t>
  </si>
  <si>
    <t>3e/O6iyAhlI01+e4XZNW8A==</t>
  </si>
  <si>
    <t>NHflM92gfck01+e4XZNW8A==</t>
  </si>
  <si>
    <t>PbF6I9e34WU01+e4XZNW8A==</t>
  </si>
  <si>
    <t>C95XNECkQOU01+e4XZNW8A==</t>
  </si>
  <si>
    <t>ZPp/1g6eZyo01+e4XZNW8A==</t>
  </si>
  <si>
    <t>qaxMsQa+M0801+e4XZNW8A==</t>
  </si>
  <si>
    <t>dnLPSrwHXy401+e4XZNW8A==</t>
  </si>
  <si>
    <t>+wUtcrUXoMM01+e4XZNW8A==</t>
  </si>
  <si>
    <t>SlGY8C76gCU01+e4XZNW8A==</t>
  </si>
  <si>
    <t>zpzd2HozFtc01+e4XZNW8A==</t>
  </si>
  <si>
    <t>Cxac1ufbqvw01+e4XZNW8A==</t>
  </si>
  <si>
    <t>itcla1qd6ZY01+e4XZNW8A==</t>
  </si>
  <si>
    <t>h+5Sq46uFPg01+e4XZNW8A==</t>
  </si>
  <si>
    <t>FBA8jFHm/n801+e4XZNW8A==</t>
  </si>
  <si>
    <t>V4v9Re58CCE01+e4XZNW8A==</t>
  </si>
  <si>
    <t>73wqmBAivmg01+e4XZNW8A==</t>
  </si>
  <si>
    <t>Yji2KF5mmjI01+e4XZNW8A==</t>
  </si>
  <si>
    <t>5JWVC+1Yd8c01+e4XZNW8A==</t>
  </si>
  <si>
    <t>S/XQVYs4r0c01+e4XZNW8A==</t>
  </si>
  <si>
    <t>weochI8yU9001+e4XZNW8A==</t>
  </si>
  <si>
    <t>Iby8blCB/0001+e4XZNW8A==</t>
  </si>
  <si>
    <t>Yq4n0+acTH001+e4XZNW8A==</t>
  </si>
  <si>
    <t>Lu4utP6c7YU01+e4XZNW8A==</t>
  </si>
  <si>
    <t>Xu1SLdJ9n9Y01+e4XZNW8A==</t>
  </si>
  <si>
    <t>1PR6YiEspgA01+e4XZNW8A==</t>
  </si>
  <si>
    <t>GvObHEF7CSA01+e4XZNW8A==</t>
  </si>
  <si>
    <t>oscgLBDAkqs01+e4XZNW8A==</t>
  </si>
  <si>
    <t>TM9tWwvtQag01+e4XZNW8A==</t>
  </si>
  <si>
    <t>qfPIu/ee9Tc01+e4XZNW8A==</t>
  </si>
  <si>
    <t>LTDAp1DAmac01+e4XZNW8A==</t>
  </si>
  <si>
    <t>240</t>
  </si>
  <si>
    <t>120</t>
  </si>
  <si>
    <t>DLMuJ/8pwgo01+e4XZNW8A==</t>
  </si>
  <si>
    <t>ObMZ/wbEfe801+e4XZNW8A==</t>
  </si>
  <si>
    <t>335.7</t>
  </si>
  <si>
    <t>167.85</t>
  </si>
  <si>
    <t>Rr9gw8ZEjcQ01+e4XZNW8A==</t>
  </si>
  <si>
    <t>v810+XyF6xI01+e4XZNW8A==</t>
  </si>
  <si>
    <t>uw0WDfIXRfE01+e4XZNW8A==</t>
  </si>
  <si>
    <t>r2NU6p0B5f801+e4XZNW8A==</t>
  </si>
  <si>
    <t>NdYa1L+gju801+e4XZNW8A==</t>
  </si>
  <si>
    <t>jG0OCZ+HqMU01+e4XZNW8A==</t>
  </si>
  <si>
    <t>vUrrudEpNCk01+e4XZNW8A==</t>
  </si>
  <si>
    <t>ihMxBwqGij401+e4XZNW8A==</t>
  </si>
  <si>
    <t>sH5n7zVuVmQ01+e4XZNW8A==</t>
  </si>
  <si>
    <t>405</t>
  </si>
  <si>
    <t>202.5</t>
  </si>
  <si>
    <t>uMbDpzd6xCU01+e4XZNW8A==</t>
  </si>
  <si>
    <t>LTMmgEkUabo01+e4XZNW8A==</t>
  </si>
  <si>
    <t>Z43cSbaCeB401+e4XZNW8A==</t>
  </si>
  <si>
    <t>IKUhW5m5EL001+e4XZNW8A==</t>
  </si>
  <si>
    <t>GbGI7Gud7M401+e4XZNW8A==</t>
  </si>
  <si>
    <t>94X7Gb8eLSk01+e4XZNW8A==</t>
  </si>
  <si>
    <t>wTuf+OjpD0001+e4XZNW8A==</t>
  </si>
  <si>
    <t>WUxv+Fdj05o01+e4XZNW8A==</t>
  </si>
  <si>
    <t>iHzhR+5J8kk01+e4XZNW8A==</t>
  </si>
  <si>
    <t>h1adzC9ZeP001+e4XZNW8A==</t>
  </si>
  <si>
    <t>aQOD5hzGNns01+e4XZNW8A==</t>
  </si>
  <si>
    <t>n2uEi6ajv0w01+e4XZNW8A==</t>
  </si>
  <si>
    <t>/QArJM6jWIM01+e4XZNW8A==</t>
  </si>
  <si>
    <t>WDbdCXr/oak01+e4XZNW8A==</t>
  </si>
  <si>
    <t>A6sstx5xui401+e4XZNW8A==</t>
  </si>
  <si>
    <t>2tkaCTITbvU01+e4XZNW8A==</t>
  </si>
  <si>
    <t>dx5OVE32VnM01+e4XZNW8A==</t>
  </si>
  <si>
    <t>ykCF8fpbv2001+e4XZNW8A==</t>
  </si>
  <si>
    <t>b2eLp1cAn9s01+e4XZNW8A==</t>
  </si>
  <si>
    <t>Jbjb8ETkF2s01+e4XZNW8A==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</si>
  <si>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</si>
  <si>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</si>
  <si>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</si>
  <si>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</si>
  <si>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</si>
  <si>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</si>
  <si>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</si>
  <si>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</si>
  <si>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</si>
  <si>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</si>
  <si>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8iqqUHVZkyk01+e4XZNW8A==</t>
  </si>
  <si>
    <t>FGO+lrR3uPA01+e4XZNW8A==</t>
  </si>
  <si>
    <t>kkp/SeD7vsw01+e4XZNW8A==</t>
  </si>
  <si>
    <t>TPTQSWu3xsQ01+e4XZNW8A==</t>
  </si>
  <si>
    <t>VjhMWoX5C4o01+e4XZNW8A==</t>
  </si>
  <si>
    <t>WZ+EVxcH4AY01+e4XZNW8A==</t>
  </si>
  <si>
    <t>qQCkY0L/8cc01+e4XZNW8A==</t>
  </si>
  <si>
    <t>G3ZoEqIPVqc01+e4XZNW8A==</t>
  </si>
  <si>
    <t>qYGRa8oNB6o01+e4XZNW8A==</t>
  </si>
  <si>
    <t>wbXpDhGj1es01+e4XZNW8A==</t>
  </si>
  <si>
    <t>O+pS5StGzi801+e4XZNW8A==</t>
  </si>
  <si>
    <t>PeSilieZTbk01+e4XZNW8A==</t>
  </si>
  <si>
    <t>xFmtbgQbAXo01+e4XZNW8A==</t>
  </si>
  <si>
    <t>zdobAWKKmv401+e4XZNW8A==</t>
  </si>
  <si>
    <t>5jWOL6zNfFo01+e4XZNW8A==</t>
  </si>
  <si>
    <t>++dJoewogu001+e4XZNW8A==</t>
  </si>
  <si>
    <t>/PDvxHJvPoA01+e4XZNW8A==</t>
  </si>
  <si>
    <t>TCd5mn+ad9Q01+e4XZNW8A==</t>
  </si>
  <si>
    <t>MrN/k1NxoA001+e4XZNW8A==</t>
  </si>
  <si>
    <t>uryIwZLJQ2M01+e4XZNW8A==</t>
  </si>
  <si>
    <t>bzay/uUOE9401+e4XZNW8A==</t>
  </si>
  <si>
    <t>xDuD5FRBp9401+e4XZNW8A==</t>
  </si>
  <si>
    <t>WOpIEdN07jk01+e4XZNW8A==</t>
  </si>
  <si>
    <t>/uKKlD2R2vw01+e4XZNW8A==</t>
  </si>
  <si>
    <t>BX3bBz8bztc01+e4XZNW8A==</t>
  </si>
  <si>
    <t>i44wb5BWpDs01+e4XZNW8A==</t>
  </si>
  <si>
    <t>0hALy8dBX+s01+e4XZNW8A==</t>
  </si>
  <si>
    <t>tpXJar/LaZM01+e4XZNW8A==</t>
  </si>
  <si>
    <t>Hnb/C8zxFoE01+e4XZNW8A==</t>
  </si>
  <si>
    <t>VIdCBAZng2401+e4XZNW8A==</t>
  </si>
  <si>
    <t>xHqrj4BUhyI01+e4XZNW8A==</t>
  </si>
  <si>
    <t>R2xmK48LsEE01+e4XZNW8A==</t>
  </si>
  <si>
    <t>zBdPkfuo4H801+e4XZNW8A==</t>
  </si>
  <si>
    <t>O9kkz9zU49U01+e4XZNW8A==</t>
  </si>
  <si>
    <t>1C5aKWsIcwU01+e4XZNW8A==</t>
  </si>
  <si>
    <t>SdVfAcnVulc01+e4XZNW8A==</t>
  </si>
  <si>
    <t>e7A/WaocT7w01+e4XZNW8A==</t>
  </si>
  <si>
    <t>sHUqURRe/2401+e4XZNW8A==</t>
  </si>
  <si>
    <t>FsslRbl8FF801+e4XZNW8A==</t>
  </si>
  <si>
    <t>bjPL4QsCoIk01+e4XZNW8A==</t>
  </si>
  <si>
    <t>Si8djOLRSWU01+e4XZNW8A==</t>
  </si>
  <si>
    <t>2wqomutI+ug01+e4XZNW8A==</t>
  </si>
  <si>
    <t>yvPDcRMu5WY01+e4XZNW8A==</t>
  </si>
  <si>
    <t>VjVaI9Un/MY01+e4XZNW8A==</t>
  </si>
  <si>
    <t>VnnGjcRBLYU01+e4XZNW8A==</t>
  </si>
  <si>
    <t>xMscsZRCl6g01+e4XZNW8A==</t>
  </si>
  <si>
    <t>xLPScjOVLYg01+e4XZNW8A==</t>
  </si>
  <si>
    <t>izohDC/ZHys01+e4XZNW8A==</t>
  </si>
  <si>
    <t>7hEeEjvo3IM01+e4XZNW8A==</t>
  </si>
  <si>
    <t>kZakljVnYXs01+e4XZNW8A==</t>
  </si>
  <si>
    <t>6EgqhtOCFro01+e4XZNW8A==</t>
  </si>
  <si>
    <t>dQ9pDrBiIzI01+e4XZNW8A==</t>
  </si>
  <si>
    <t>w/drFVuzbtc01+e4XZNW8A==</t>
  </si>
  <si>
    <t>vqd/FqzfnTs01+e4XZNW8A==</t>
  </si>
  <si>
    <t>yxSPgZwQuso01+e4XZNW8A==</t>
  </si>
  <si>
    <t>zuuL8X2K4X001+e4XZNW8A==</t>
  </si>
  <si>
    <t>woE4ccAo+R801+e4XZNW8A==</t>
  </si>
  <si>
    <t>JlPhVIwto3o01+e4XZNW8A==</t>
  </si>
  <si>
    <t>RoD5yMNWmjc01+e4XZNW8A==</t>
  </si>
  <si>
    <t>ZZKVpQIF0YE01+e4XZNW8A==</t>
  </si>
  <si>
    <t>Cy27a1YI+f801+e4XZNW8A==</t>
  </si>
  <si>
    <t>VIPLf0lkk1A01+e4XZNW8A==</t>
  </si>
  <si>
    <t>v8nGjN3sWtQ01+e4XZNW8A==</t>
  </si>
  <si>
    <t>Pgy61fKqL1U01+e4XZNW8A==</t>
  </si>
  <si>
    <t>Gkq0XVWubOY01+e4XZNW8A==</t>
  </si>
  <si>
    <t>4Jdp+daITzk01+e4XZNW8A==</t>
  </si>
  <si>
    <t>6K2X1cZruyo01+e4XZNW8A==</t>
  </si>
  <si>
    <t>MhUxxUhuoqM01+e4XZNW8A==</t>
  </si>
  <si>
    <t>1VZ9HpwZtnk01+e4XZNW8A==</t>
  </si>
  <si>
    <t>3NLfBmnyEwU01+e4XZNW8A==</t>
  </si>
  <si>
    <t>8B9AF/pOsMU01+e4XZNW8A==</t>
  </si>
  <si>
    <t>HJ/m5P4RhFg01+e4XZNW8A==</t>
  </si>
  <si>
    <t>oWzW3hX78NA01+e4XZNW8A==</t>
  </si>
  <si>
    <t>uxVN2z8WzJo01+e4XZNW8A==</t>
  </si>
  <si>
    <t>JiUwYVvN7FI01+e4XZNW8A==</t>
  </si>
  <si>
    <t>n+SRvYo6nko01+e4XZNW8A==</t>
  </si>
  <si>
    <t>fWASgP3OuSc01+e4XZNW8A==</t>
  </si>
  <si>
    <t>LXY8yO0V7v001+e4XZNW8A==</t>
  </si>
  <si>
    <t>Faa6xZnzHv401+e4XZNW8A==</t>
  </si>
  <si>
    <t>RoMeZXIAD6401+e4XZNW8A==</t>
  </si>
  <si>
    <t>3zQx3NLn66E01+e4XZNW8A==</t>
  </si>
  <si>
    <t>AHK4Cc3XkNQ01+e4XZNW8A==</t>
  </si>
  <si>
    <t>5F2KNK1eoOw01+e4XZNW8A==</t>
  </si>
  <si>
    <t>JSHHUKdGLZk01+e4XZNW8A==</t>
  </si>
  <si>
    <t>A9ZCtovUhN801+e4XZNW8A==</t>
  </si>
  <si>
    <t>B+dg1o/4Xbc01+e4XZNW8A==</t>
  </si>
  <si>
    <t>A9sW1QxLttc01+e4XZNW8A==</t>
  </si>
  <si>
    <t>v/hRAvrqY8801+e4XZNW8A==</t>
  </si>
  <si>
    <t>zTseN3s6UUc01+e4XZNW8A==</t>
  </si>
  <si>
    <t>VaFi2cwyYM401+e4XZNW8A==</t>
  </si>
  <si>
    <t>XUxbcqYPHSY01+e4XZNW8A==</t>
  </si>
  <si>
    <t>/QlYh8YTpXA01+e4XZNW8A==</t>
  </si>
  <si>
    <t>WmzuMTemWfc01+e4XZNW8A==</t>
  </si>
  <si>
    <t>I6byPCe0ecM01+e4XZNW8A==</t>
  </si>
  <si>
    <t>BG89NEceBUs01+e4XZNW8A==</t>
  </si>
  <si>
    <t>9Q9VnAfPg9w01+e4XZNW8A==</t>
  </si>
  <si>
    <t>bG7GnUvi9WQ01+e4XZNW8A==</t>
  </si>
  <si>
    <t>gpyus4K6Hjs01+e4XZNW8A==</t>
  </si>
  <si>
    <t>g2FglJCpBsQ01+e4XZNW8A==</t>
  </si>
  <si>
    <t>OrgBy6u4dyc01+e4XZNW8A==</t>
  </si>
  <si>
    <t>WX53bJsdv4w01+e4XZNW8A==</t>
  </si>
  <si>
    <t>AHfgTiV61WA01+e4XZNW8A==</t>
  </si>
  <si>
    <t>T1Z71RFRz1s01+e4XZNW8A==</t>
  </si>
  <si>
    <t>CSaXpzVh0Ug01+e4XZNW8A==</t>
  </si>
  <si>
    <t>EWvA4iuRFD801+e4XZNW8A==</t>
  </si>
  <si>
    <t>IA8hTwfJguc01+e4XZNW8A==</t>
  </si>
  <si>
    <t>CzeWGULkgb401+e4XZNW8A==</t>
  </si>
  <si>
    <t>2uk2JPV/mo001+e4XZNW8A==</t>
  </si>
  <si>
    <t>Nhxm5JPz2rI01+e4XZNW8A==</t>
  </si>
  <si>
    <t>SbVs+Ss5R0s01+e4XZNW8A==</t>
  </si>
  <si>
    <t>9I4irNFWYjw01+e4XZNW8A==</t>
  </si>
  <si>
    <t>mCL5GDbqa/w01+e4XZNW8A==</t>
  </si>
  <si>
    <t>+csKVAKMPHA01+e4XZNW8A==</t>
  </si>
  <si>
    <t>J3cYaHjTQ6801+e4XZNW8A==</t>
  </si>
  <si>
    <t>zYkgv84oBI801+e4XZNW8A==</t>
  </si>
  <si>
    <t>zqHBsmgGugU01+e4XZNW8A==</t>
  </si>
  <si>
    <t>s72gHDvbkWQ01+e4XZNW8A==</t>
  </si>
  <si>
    <t>qFQX4XjXVtU01+e4XZNW8A==</t>
  </si>
  <si>
    <t>BMt5FPtFaAc01+e4XZNW8A==</t>
  </si>
  <si>
    <t>SmiTrI5ezyA01+e4XZNW8A==</t>
  </si>
  <si>
    <t>tv0mJIY0hnY01+e4XZNW8A==</t>
  </si>
  <si>
    <t>bEjcdhQKkZ801+e4XZNW8A==</t>
  </si>
  <si>
    <t>FWXrd6ruYB001+e4XZNW8A==</t>
  </si>
  <si>
    <t>/583Ct7xWR001+e4XZNW8A==</t>
  </si>
  <si>
    <t>OJ0LepIqAL401+e4XZNW8A==</t>
  </si>
  <si>
    <t>K2XgxmLw6nA01+e4XZNW8A==</t>
  </si>
  <si>
    <t>KBacHn7ORMU01+e4XZNW8A==</t>
  </si>
  <si>
    <t>dTF9jdGyF0U01+e4XZNW8A==</t>
  </si>
  <si>
    <t>fSC0kCme3Uk01+e4XZNW8A==</t>
  </si>
  <si>
    <t>vWSCqUfzLYw01+e4XZNW8A==</t>
  </si>
  <si>
    <t>GR/Y76VoVdQ01+e4XZNW8A==</t>
  </si>
  <si>
    <t>IJL/hupa21E01+e4XZNW8A==</t>
  </si>
  <si>
    <t>5XJKb4dMicE01+e4XZNW8A==</t>
  </si>
  <si>
    <t>y+1lMHqNgKQ01+e4XZNW8A==</t>
  </si>
  <si>
    <t>tA238S9NQg401+e4XZNW8A==</t>
  </si>
  <si>
    <t>lsrgwuuo1Ow01+e4XZNW8A==</t>
  </si>
  <si>
    <t>8ZHKvzDyUXQ01+e4XZNW8A==</t>
  </si>
  <si>
    <t>Ew5gM/q8nlc01+e4XZNW8A==</t>
  </si>
  <si>
    <t>uEC0DPG4m9o01+e4XZNW8A==</t>
  </si>
  <si>
    <t>X9UrguQJKHE01+e4XZNW8A==</t>
  </si>
  <si>
    <t>Nl0D+pI2BMM01+e4XZNW8A==</t>
  </si>
  <si>
    <t>ppKUKOCzUCw01+e4XZNW8A==</t>
  </si>
  <si>
    <t>KFPFOrmyBAw01+e4XZNW8A==</t>
  </si>
  <si>
    <t>JxX3B/UCcLk01+e4XZNW8A==</t>
  </si>
  <si>
    <t>6dKwdpiT+SQ01+e4XZNW8A==</t>
  </si>
  <si>
    <t>ZqKREDJbhDk01+e4XZNW8A==</t>
  </si>
  <si>
    <t>szWt9mNhmNY01+e4XZNW8A==</t>
  </si>
  <si>
    <t>2TW4NR0GRCg01+e4XZNW8A==</t>
  </si>
  <si>
    <t>cjerwwYIAjI01+e4XZNW8A==</t>
  </si>
  <si>
    <t>IJbZs8zN3IU01+e4XZNW8A==</t>
  </si>
  <si>
    <t>uYebtVnb7X801+e4XZNW8A==</t>
  </si>
  <si>
    <t>XkzFWQuS3Po01+e4XZNW8A==</t>
  </si>
  <si>
    <t>yWEc1T2dNhI01+e4XZNW8A==</t>
  </si>
  <si>
    <t>hc+UR0w5u8I01+e4XZNW8A==</t>
  </si>
  <si>
    <t>XhKRKOXMKlg01+e4XZNW8A==</t>
  </si>
  <si>
    <t>Q+dcaoOXgMw01+e4XZNW8A==</t>
  </si>
  <si>
    <t>f41MvLvmQHE01+e4XZNW8A==</t>
  </si>
  <si>
    <t>ZAI3CM58Jp401+e4XZNW8A==</t>
  </si>
  <si>
    <t>LcDvLB7nVR801+e4XZNW8A==</t>
  </si>
  <si>
    <t>wyjDm5aQdQE01+e4XZNW8A==</t>
  </si>
  <si>
    <t>7JsoBavBkI801+e4XZNW8A==</t>
  </si>
  <si>
    <t>I3XYtasumvU01+e4XZNW8A==</t>
  </si>
  <si>
    <t>rHrYplZ9A7401+e4XZNW8A==</t>
  </si>
  <si>
    <t>K06OPxRMI9Y01+e4XZNW8A==</t>
  </si>
  <si>
    <t>PslXfjSMQOk01+e4XZNW8A==</t>
  </si>
  <si>
    <t>omqiiPXLR0A01+e4XZNW8A==</t>
  </si>
  <si>
    <t>c+WbRi9Tgvo01+e4XZNW8A==</t>
  </si>
  <si>
    <t>lMTIxGaWGKg01+e4XZNW8A==</t>
  </si>
  <si>
    <t>iph8QtjShpU01+e4XZNW8A==</t>
  </si>
  <si>
    <t>O5rEtE/OJ2k01+e4XZNW8A==</t>
  </si>
  <si>
    <t>hXIOwznbZcA01+e4XZNW8A==</t>
  </si>
  <si>
    <t>3XwzDdPKgcs01+e4XZNW8A==</t>
  </si>
  <si>
    <t>/EqHlCTiBZA01+e4XZNW8A==</t>
  </si>
  <si>
    <t>N+3DNEvqFvo01+e4XZNW8A==</t>
  </si>
  <si>
    <t>e0E8OMZX54801+e4XZNW8A==</t>
  </si>
  <si>
    <t>7dxNCQWEZbc01+e4XZNW8A==</t>
  </si>
  <si>
    <t>8ovur2Q6B3A01+e4XZNW8A==</t>
  </si>
  <si>
    <t>BH8h9K+Xxm001+e4XZNW8A==</t>
  </si>
  <si>
    <t>qWaYSdTpz8o01+e4XZNW8A==</t>
  </si>
  <si>
    <t>u4gGts4MGfs01+e4XZNW8A==</t>
  </si>
  <si>
    <t>VM1BnOJzxVA01+e4XZNW8A==</t>
  </si>
  <si>
    <t>DJ7nuNoFuyg01+e4XZNW8A==</t>
  </si>
  <si>
    <t>digvVkKgHWc01+e4XZNW8A==</t>
  </si>
  <si>
    <t>U8w87v+brp801+e4XZNW8A==</t>
  </si>
  <si>
    <t>ZEwLvbSv+mU01+e4XZNW8A==</t>
  </si>
  <si>
    <t>QedyujgUrj001+e4XZNW8A==</t>
  </si>
  <si>
    <t>zW9IhN+lSbg01+e4XZNW8A==</t>
  </si>
  <si>
    <t>NtkjAgxwUVE01+e4XZNW8A==</t>
  </si>
  <si>
    <t>2inGyZjEJP401+e4XZNW8A==</t>
  </si>
  <si>
    <t>cRZx6y0Dxrw01+e4XZNW8A==</t>
  </si>
  <si>
    <t>OzdGtvxkQhs01+e4XZNW8A==</t>
  </si>
  <si>
    <t>umx2VqgV0n801+e4XZNW8A==</t>
  </si>
  <si>
    <t>DQzbvRRXH+U01+e4XZNW8A==</t>
  </si>
  <si>
    <t>9HbqcnBqlOg01+e4XZNW8A==</t>
  </si>
  <si>
    <t>DNri52fSEbs01+e4XZNW8A==</t>
  </si>
  <si>
    <t>89rnwtu6IVI01+e4XZNW8A==</t>
  </si>
  <si>
    <t>mlSXxlkYUIM01+e4XZNW8A==</t>
  </si>
  <si>
    <t>mCr2a/zoXAs01+e4XZNW8A==</t>
  </si>
  <si>
    <t>iwhVmfo1zPk01+e4XZNW8A==</t>
  </si>
  <si>
    <t>U8EsjDf5k4o01+e4XZNW8A==</t>
  </si>
  <si>
    <t>R5aaWUUlZ8g01+e4XZNW8A==</t>
  </si>
  <si>
    <t>cKHl5o1BWBI01+e4XZNW8A==</t>
  </si>
  <si>
    <t>EhrPBd3Xt2801+e4XZNW8A==</t>
  </si>
  <si>
    <t>xSm6D0dRiPI01+e4XZNW8A==</t>
  </si>
  <si>
    <t>7+hBGawcCzA01+e4XZNW8A==</t>
  </si>
  <si>
    <t>lbwSvypkMBo01+e4XZNW8A==</t>
  </si>
  <si>
    <t>AtGMExNee4k01+e4XZNW8A==</t>
  </si>
  <si>
    <t>yNcdXESzcBk01+e4XZNW8A==</t>
  </si>
  <si>
    <t>zfdLr4jgZvo01+e4XZNW8A==</t>
  </si>
  <si>
    <t>GFitBGTsmNA01+e4XZNW8A==</t>
  </si>
  <si>
    <t>KpNOCnUDrPk01+e4XZNW8A==</t>
  </si>
  <si>
    <t>waaC4sCnW/M01+e4XZNW8A==</t>
  </si>
  <si>
    <t>HjZflUxRymU01+e4XZNW8A==</t>
  </si>
  <si>
    <t>kwMaYnwS2dI01+e4XZNW8A==</t>
  </si>
  <si>
    <t>baU9+pAAZ7I01+e4XZNW8A==</t>
  </si>
  <si>
    <t>Rl4MBy9tUaY01+e4XZNW8A==</t>
  </si>
  <si>
    <t>y5pfFY9otps01+e4XZNW8A==</t>
  </si>
  <si>
    <t>66mhiD8m1TM01+e4XZNW8A==</t>
  </si>
  <si>
    <t>vaeYTNXn9LY01+e4XZNW8A==</t>
  </si>
  <si>
    <t>G3cKCm2aiVQ01+e4XZNW8A==</t>
  </si>
  <si>
    <t>9EgMb412khM01+e4XZNW8A==</t>
  </si>
  <si>
    <t>Di3cTfLusog01+e4XZNW8A==</t>
  </si>
  <si>
    <t>xGk0YNL0kJk01+e4XZNW8A==</t>
  </si>
  <si>
    <t>8Pjshqr/2JY01+e4XZNW8A==</t>
  </si>
  <si>
    <t>JZNMbdK8xJA01+e4XZNW8A==</t>
  </si>
  <si>
    <t>VCd5AkGh9UU01+e4XZNW8A==</t>
  </si>
  <si>
    <t>DoDudVXkB+401+e4XZNW8A==</t>
  </si>
  <si>
    <t>sFUzWHRlnKg01+e4XZNW8A==</t>
  </si>
  <si>
    <t>JermOoVVA5401+e4XZNW8A==</t>
  </si>
  <si>
    <t>LiVjzJZwiA001+e4XZNW8A==</t>
  </si>
  <si>
    <t>sEyMlJD1wwU01+e4XZNW8A==</t>
  </si>
  <si>
    <t>Q2s4Azk8lf401+e4XZNW8A==</t>
  </si>
  <si>
    <t>VFD2c/tZQI801+e4XZNW8A==</t>
  </si>
  <si>
    <t>xmBHCTISK9M01+e4XZNW8A==</t>
  </si>
  <si>
    <t>hE0PCJEHGP801+e4XZNW8A==</t>
  </si>
  <si>
    <t>GSRxpiDmCQ401+e4XZNW8A==</t>
  </si>
  <si>
    <t>wCyrLG/u66s01+e4XZNW8A==</t>
  </si>
  <si>
    <t>i5yokAoy/4Q01+e4XZNW8A==</t>
  </si>
  <si>
    <t>d3TkOzZdfbQ01+e4XZNW8A==</t>
  </si>
  <si>
    <t>ayQFTVRpzX401+e4XZNW8A==</t>
  </si>
  <si>
    <t>dqh8+nXqXaw01+e4XZNW8A==</t>
  </si>
  <si>
    <t>0PGegub83C801+e4XZNW8A==</t>
  </si>
  <si>
    <t>ABQILBadVZY01+e4XZNW8A==</t>
  </si>
  <si>
    <t>VBQ6SNWcey001+e4XZNW8A==</t>
  </si>
  <si>
    <t>VKl70JP42wQ01+e4XZNW8A==</t>
  </si>
  <si>
    <t>/M+AfmH+hu801+e4XZNW8A==</t>
  </si>
  <si>
    <t>uw54jGJFM4001+e4XZNW8A==</t>
  </si>
  <si>
    <t>gZjSo5IKZwA01+e4XZNW8A==</t>
  </si>
  <si>
    <t>5r3QuQbe96w01+e4XZNW8A==</t>
  </si>
  <si>
    <t>S8m2z8FGG5o01+e4XZNW8A==</t>
  </si>
  <si>
    <t>EGqQlES8/0s01+e4XZNW8A==</t>
  </si>
  <si>
    <t>d2mVSlVnP8w01+e4XZNW8A==</t>
  </si>
  <si>
    <t>dObhql01r7Q01+e4XZNW8A==</t>
  </si>
  <si>
    <t>FfjNBjtPSRM01+e4XZNW8A==</t>
  </si>
  <si>
    <t>gsIonf0rpMw01+e4XZNW8A==</t>
  </si>
  <si>
    <t>oX3dloEZR7g01+e4XZNW8A==</t>
  </si>
  <si>
    <t>t7kYOhrkLSg01+e4XZNW8A==</t>
  </si>
  <si>
    <t>cqd376zKQTU01+e4XZNW8A==</t>
  </si>
  <si>
    <t>agvr3ICwlA001+e4XZNW8A==</t>
  </si>
  <si>
    <t>+OwYCwxQxEo01+e4XZNW8A==</t>
  </si>
  <si>
    <t>Dt5lIcpN0Xg01+e4XZNW8A==</t>
  </si>
  <si>
    <t>egJIqMbjjWQ01+e4XZNW8A==</t>
  </si>
  <si>
    <t>aqo6EOG7gQA01+e4XZNW8A==</t>
  </si>
  <si>
    <t>39GyJSCBu8801+e4XZNW8A==</t>
  </si>
  <si>
    <t>BdPQv/Jx6iw01+e4XZNW8A==</t>
  </si>
  <si>
    <t>Buyt2PvEVOo01+e4XZNW8A==</t>
  </si>
  <si>
    <t>XMuwpsckQmI01+e4XZNW8A==</t>
  </si>
  <si>
    <t>TnprgPnVdhk01+e4XZNW8A==</t>
  </si>
  <si>
    <t>z7hr13cE2xg01+e4XZNW8A==</t>
  </si>
  <si>
    <t>z/PNxrO0h0g01+e4XZNW8A==</t>
  </si>
  <si>
    <t>J7dRsqlkv4s01+e4XZNW8A==</t>
  </si>
  <si>
    <t>B64iW0YNxgM01+e4XZNW8A==</t>
  </si>
  <si>
    <t>mRvnNXX7x4Q01+e4XZNW8A==</t>
  </si>
  <si>
    <t>058AJIDn0mo01+e4XZNW8A==</t>
  </si>
  <si>
    <t>815vh0rjMqA01+e4XZNW8A==</t>
  </si>
  <si>
    <t>fmktumCDi6k01+e4XZNW8A==</t>
  </si>
  <si>
    <t>ITrzHiD6UCE01+e4XZNW8A==</t>
  </si>
  <si>
    <t>aQA+GW3y63401+e4XZNW8A==</t>
  </si>
  <si>
    <t>w5kkTtjtLdo01+e4XZNW8A==</t>
  </si>
  <si>
    <t>tEFkZo594wA01+e4XZNW8A==</t>
  </si>
  <si>
    <t>3sNFtB1aSC801+e4XZNW8A==</t>
  </si>
  <si>
    <t>SMpwnUxMUTo01+e4XZNW8A==</t>
  </si>
  <si>
    <t>O+z2sWxyMkE01+e4XZNW8A==</t>
  </si>
  <si>
    <t>Xb4H4Y4HXXo01+e4XZNW8A==</t>
  </si>
  <si>
    <t>GydB9hVdW/I01+e4XZNW8A==</t>
  </si>
  <si>
    <t>/OcYQ7wwtmY01+e4XZNW8A==</t>
  </si>
  <si>
    <t>RywyKhaG2zs01+e4XZNW8A==</t>
  </si>
  <si>
    <t>kV8ms5IB9pc01+e4XZNW8A==</t>
  </si>
  <si>
    <t>RepXRrlftH801+e4XZNW8A==</t>
  </si>
  <si>
    <t>9hRlRGzw0bU01+e4XZNW8A==</t>
  </si>
  <si>
    <t>LZWmZNVOkF401+e4XZNW8A==</t>
  </si>
  <si>
    <t>ogSTAnGNFxo01+e4XZNW8A==</t>
  </si>
  <si>
    <t>r1hkJNMj0As01+e4XZNW8A==</t>
  </si>
  <si>
    <t>+UHFE6bmR2I01+e4XZNW8A==</t>
  </si>
  <si>
    <t>aC5dcwfvock01+e4XZNW8A==</t>
  </si>
  <si>
    <t>yu6Rbo/uJFU01+e4XZNW8A==</t>
  </si>
  <si>
    <t>y70UqaAB3P401+e4XZNW8A==</t>
  </si>
  <si>
    <t>Ee/hObc9tgY01+e4XZNW8A==</t>
  </si>
  <si>
    <t>xwzayb0vwkM01+e4XZNW8A==</t>
  </si>
  <si>
    <t>CC88jQbTMGs01+e4XZNW8A==</t>
  </si>
  <si>
    <t>+SEsiCUcj7I01+e4XZNW8A==</t>
  </si>
  <si>
    <t>I3RnxUS+Z1E01+e4XZNW8A==</t>
  </si>
  <si>
    <t>q+v90sngQtQ01+e4XZNW8A==</t>
  </si>
  <si>
    <t>+jWpA1pNtC801+e4XZNW8A==</t>
  </si>
  <si>
    <t>qkP7rtTBZ8Y01+e4XZNW8A==</t>
  </si>
  <si>
    <t>VaKpE7PUF9A01+e4XZNW8A==</t>
  </si>
  <si>
    <t>canzmdOz55s01+e4XZNW8A==</t>
  </si>
  <si>
    <t>DKVasOo/UJs01+e4XZNW8A==</t>
  </si>
  <si>
    <t>vm0vr9UkpZE01+e4XZNW8A==</t>
  </si>
  <si>
    <t>yPgDtLH1Kw801+e4XZNW8A==</t>
  </si>
  <si>
    <t>2/7XgGEkZ/A01+e4XZNW8A==</t>
  </si>
  <si>
    <t>8j4RZS5FXxA01+e4XZNW8A==</t>
  </si>
  <si>
    <t>ac/0/zHVb4c01+e4XZNW8A==</t>
  </si>
  <si>
    <t>4ojjUXbAAnI01+e4XZNW8A==</t>
  </si>
  <si>
    <t>XytK4eXW8mA01+e4XZNW8A==</t>
  </si>
  <si>
    <t>Dq5aRJZMUME01+e4XZNW8A==</t>
  </si>
  <si>
    <t>lWA3x73qnMI01+e4XZNW8A==</t>
  </si>
  <si>
    <t>6F6Tailg3bA01+e4XZNW8A==</t>
  </si>
  <si>
    <t>waArC6cmRb401+e4XZNW8A==</t>
  </si>
  <si>
    <t>21M+30vr8+M01+e4XZNW8A==</t>
  </si>
  <si>
    <t>I1YDawl33KQ01+e4XZNW8A==</t>
  </si>
  <si>
    <t>zK2BEZ1Pyyw01+e4XZNW8A==</t>
  </si>
  <si>
    <t>SUyw+GGOBb801+e4XZNW8A==</t>
  </si>
  <si>
    <t>H0jmuWSping01+e4XZNW8A==</t>
  </si>
  <si>
    <t>4SlOIeZ0p2w01+e4XZNW8A==</t>
  </si>
  <si>
    <t>unAaDOL257E01+e4XZNW8A==</t>
  </si>
  <si>
    <t>FFrV99Yigrg01+e4XZNW8A==</t>
  </si>
  <si>
    <t>abjl49J5c0001+e4XZNW8A==</t>
  </si>
  <si>
    <t>QNRVFuwTYx801+e4XZNW8A==</t>
  </si>
  <si>
    <t>AOvUZYsd/3401+e4XZNW8A==</t>
  </si>
  <si>
    <t>TrL0Dk7V00I01+e4XZNW8A==</t>
  </si>
  <si>
    <t>HBqw7A4L7Gc01+e4XZNW8A==</t>
  </si>
  <si>
    <t>MKoYacPHhS401+e4XZNW8A==</t>
  </si>
  <si>
    <t>tG46YebrC6A01+e4XZNW8A==</t>
  </si>
  <si>
    <t>rbHE7RN8u9Q01+e4XZNW8A==</t>
  </si>
  <si>
    <t>EJODY8Lxlns01+e4XZNW8A==</t>
  </si>
  <si>
    <t>LT4StH96M1s01+e4XZNW8A==</t>
  </si>
  <si>
    <t>q9OKmUuEkbY01+e4XZNW8A==</t>
  </si>
  <si>
    <t>AalUP8Z7sqE01+e4XZNW8A==</t>
  </si>
  <si>
    <t>Unqz+ktxxQY01+e4XZNW8A==</t>
  </si>
  <si>
    <t>2sqWX16uPIU01+e4XZNW8A==</t>
  </si>
  <si>
    <t>rdzfEYpBHRQ01+e4XZNW8A==</t>
  </si>
  <si>
    <t>CDKPaD2Bxfw01+e4XZNW8A==</t>
  </si>
  <si>
    <t>OdyYd/sg1KA01+e4XZNW8A==</t>
  </si>
  <si>
    <t>zQdsymX9E4I01+e4XZNW8A==</t>
  </si>
  <si>
    <t>zlNhVIBin+w01+e4XZNW8A==</t>
  </si>
  <si>
    <t>g8CECkye6L401+e4XZNW8A==</t>
  </si>
  <si>
    <t>Cx+6wppR0rM01+e4XZNW8A==</t>
  </si>
  <si>
    <t>gh9+ZK943sw01+e4XZNW8A==</t>
  </si>
  <si>
    <t>ZJE381fmE8I01+e4XZNW8A==</t>
  </si>
  <si>
    <t>RENWS9zqzO801+e4XZNW8A==</t>
  </si>
  <si>
    <t>upX2eULscYU01+e4XZNW8A==</t>
  </si>
  <si>
    <t>dr1YGMxyybo01+e4XZNW8A==</t>
  </si>
  <si>
    <t>ATTm4SApW0Y01+e4XZNW8A==</t>
  </si>
  <si>
    <t>i/aFGbyAHNc01+e4XZNW8A==</t>
  </si>
  <si>
    <t>2RlztrFzQoM01+e4XZNW8A==</t>
  </si>
  <si>
    <t>Vd9HIXIUqFc01+e4XZNW8A==</t>
  </si>
  <si>
    <t>/kT/WjIRYlI01+e4XZNW8A==</t>
  </si>
  <si>
    <t>s+9nFFS6N2I01+e4XZNW8A==</t>
  </si>
  <si>
    <t>3+Y/DVtFyG401+e4XZNW8A==</t>
  </si>
  <si>
    <t>LJUz3UCmYWQ01+e4XZNW8A==</t>
  </si>
  <si>
    <t>CfMBCGxEsDw01+e4XZNW8A==</t>
  </si>
  <si>
    <t>VTgwYiIN85Q01+e4XZNW8A==</t>
  </si>
  <si>
    <t>swFPRbn60Qw01+e4XZNW8A==</t>
  </si>
  <si>
    <t>XG59apPArxs01+e4XZNW8A==</t>
  </si>
  <si>
    <t>4YYHHj8Kn7E01+e4XZNW8A==</t>
  </si>
  <si>
    <t>WxcMHtBwivg01+e4XZNW8A==</t>
  </si>
  <si>
    <t>ForLWkScIeA01+e4XZNW8A==</t>
  </si>
  <si>
    <t>hYKvQmWVxVA01+e4XZNW8A==</t>
  </si>
  <si>
    <t>wwEgIOKygOs01+e4XZNW8A==</t>
  </si>
  <si>
    <t>jjHTGCBBoIY01+e4XZNW8A==</t>
  </si>
  <si>
    <t>fJRzA/yZX4I01+e4XZNW8A==</t>
  </si>
  <si>
    <t>T4ZPBpdpCEU01+e4XZNW8A==</t>
  </si>
  <si>
    <t>Mmb+MWY8Pxc01+e4XZNW8A==</t>
  </si>
  <si>
    <t>Zs031cThpL801+e4XZNW8A==</t>
  </si>
  <si>
    <t>WrWYNp7uAtc01+e4XZNW8A==</t>
  </si>
  <si>
    <t>LUJwdeG/cx401+e4XZNW8A==</t>
  </si>
  <si>
    <t>KMk0SJ3lm+001+e4XZNW8A==</t>
  </si>
  <si>
    <t>O6ZMYmXUNoQ01+e4XZNW8A==</t>
  </si>
  <si>
    <t>DSQRB5rz4yU01+e4XZNW8A==</t>
  </si>
  <si>
    <t>WKH6pD5qEII01+e4XZNW8A==</t>
  </si>
  <si>
    <t>gtCrxzWx6pA01+e4XZNW8A==</t>
  </si>
  <si>
    <t>SFt6+lj1UdQ01+e4XZNW8A==</t>
  </si>
  <si>
    <t>GDd9c6NcDSU01+e4XZNW8A==</t>
  </si>
  <si>
    <t>GyP1BBfvNV001+e4XZNW8A==</t>
  </si>
  <si>
    <t>1Jff8puW6zY01+e4XZNW8A==</t>
  </si>
  <si>
    <t>/4RT+YW51oM01+e4XZNW8A==</t>
  </si>
  <si>
    <t>S7zA04FpBSY01+e4XZNW8A==</t>
  </si>
  <si>
    <t>1UrC/D3FCZA01+e4XZNW8A==</t>
  </si>
  <si>
    <t>LCgt3uUsDeU01+e4XZNW8A==</t>
  </si>
  <si>
    <t>22gj7B5RIyc01+e4XZNW8A==</t>
  </si>
  <si>
    <t>tV/tTGvovz801+e4XZNW8A==</t>
  </si>
  <si>
    <t>ClqjOd/kprY01+e4XZNW8A==</t>
  </si>
  <si>
    <t>83z5uRGMl7I01+e4XZNW8A==</t>
  </si>
  <si>
    <t>l3osTch8g4M01+e4XZNW8A==</t>
  </si>
  <si>
    <t>iM3y2Zq1L2k01+e4XZNW8A==</t>
  </si>
  <si>
    <t>VlY407UsOwA01+e4XZNW8A==</t>
  </si>
  <si>
    <t>vUSdcok0JTI01+e4XZNW8A==</t>
  </si>
  <si>
    <t>iQcTrrpKGdI01+e4XZNW8A==</t>
  </si>
  <si>
    <t>3/tOT7OI0FQ01+e4XZNW8A==</t>
  </si>
  <si>
    <t>hDqtScMjWIQ01+e4XZNW8A==</t>
  </si>
  <si>
    <t>1EeHuTUMX1Y01+e4XZNW8A==</t>
  </si>
  <si>
    <t>EfldSIky2Sw01+e4XZNW8A==</t>
  </si>
  <si>
    <t>0cPBl73aRg001+e4XZNW8A==</t>
  </si>
  <si>
    <t>pprWNVpPqBw01+e4XZNW8A==</t>
  </si>
  <si>
    <t>cHbK4B7nz6I01+e4XZNW8A==</t>
  </si>
  <si>
    <t>/rZ8gFRqeHs01+e4XZNW8A==</t>
  </si>
  <si>
    <t>CmXifwpIBvk01+e4XZNW8A==</t>
  </si>
  <si>
    <t>4FjwmkHpWLI01+e4XZNW8A==</t>
  </si>
  <si>
    <t>Ze14Okm6NLk01+e4XZNW8A==</t>
  </si>
  <si>
    <t>Y2jZeOCq2pU01+e4XZNW8A==</t>
  </si>
  <si>
    <t>hLWDvflAssU01+e4XZNW8A==</t>
  </si>
  <si>
    <t>Z6eZJ1aBTTY01+e4XZNW8A==</t>
  </si>
  <si>
    <t>SAoQaxc7K9Q01+e4XZNW8A==</t>
  </si>
  <si>
    <t>hpYzso9sozY01+e4XZNW8A==</t>
  </si>
  <si>
    <t>HM3dCFA/LiY01+e4XZNW8A==</t>
  </si>
  <si>
    <t>ukKiexhWPoI01+e4XZNW8A==</t>
  </si>
  <si>
    <t>alrxB9/tI9E01+e4XZNW8A==</t>
  </si>
  <si>
    <t>bYsSZGtAopc01+e4XZNW8A==</t>
  </si>
  <si>
    <t>Ah4iHLBIJ6c01+e4XZNW8A==</t>
  </si>
  <si>
    <t>kdi8zRlPVZE01+e4XZNW8A==</t>
  </si>
  <si>
    <t>Q+iRCw4neaI01+e4XZNW8A==</t>
  </si>
  <si>
    <t>kGQHFk+cd3c01+e4XZNW8A==</t>
  </si>
  <si>
    <t>WsbBaRWNaxg01+e4XZNW8A==</t>
  </si>
  <si>
    <t>e4aGRcOe/eM01+e4XZNW8A==</t>
  </si>
  <si>
    <t>VNxpp1VI7xQ01+e4XZNW8A==</t>
  </si>
  <si>
    <t>EO+DeXlIZAw01+e4XZNW8A==</t>
  </si>
  <si>
    <t>v2jFuz8bf6Q01+e4XZNW8A==</t>
  </si>
  <si>
    <t>UGgMLZCG+IE01+e4XZNW8A==</t>
  </si>
  <si>
    <t>z9MJNQibdjQ01+e4XZNW8A==</t>
  </si>
  <si>
    <t>G5E4pX6bnGM01+e4XZNW8A==</t>
  </si>
  <si>
    <t>ze4jOAy11WI01+e4XZNW8A==</t>
  </si>
  <si>
    <t>qyGpq5eVaZ001+e4XZNW8A==</t>
  </si>
  <si>
    <t>Fs6XZYsxfqw01+e4XZNW8A==</t>
  </si>
  <si>
    <t>4Ve9QmPw7Qs01+e4XZNW8A==</t>
  </si>
  <si>
    <t>3wzqUmEGEP401+e4XZNW8A==</t>
  </si>
  <si>
    <t>qXMy9ZmKMuA01+e4XZNW8A==</t>
  </si>
  <si>
    <t>LMGuomyFros01+e4XZNW8A==</t>
  </si>
  <si>
    <t>8rHDoZxiUWI01+e4XZNW8A==</t>
  </si>
  <si>
    <t>MdQGRigUrTA01+e4XZNW8A==</t>
  </si>
  <si>
    <t>Zah/U1CEZTA01+e4XZNW8A==</t>
  </si>
  <si>
    <t>a90h0wn1yJU01+e4XZNW8A==</t>
  </si>
  <si>
    <t>CLF4yD54ixA01+e4XZNW8A==</t>
  </si>
  <si>
    <t>aDQvsRZ5vSw01+e4XZNW8A==</t>
  </si>
  <si>
    <t>drq+sLOEvQE01+e4XZNW8A==</t>
  </si>
  <si>
    <t>HZYCKHACSt001+e4XZNW8A==</t>
  </si>
  <si>
    <t>J5n1QFfcDlU01+e4XZNW8A==</t>
  </si>
  <si>
    <t>5IqHXUtYlYw01+e4XZNW8A==</t>
  </si>
  <si>
    <t>VtRCHfOZLCc01+e4XZNW8A==</t>
  </si>
  <si>
    <t>eHTeQkxJ9Yg01+e4XZNW8A==</t>
  </si>
  <si>
    <t>YJztNqQqZRg01+e4XZNW8A==</t>
  </si>
  <si>
    <t>GRoVOqb000o01+e4XZNW8A==</t>
  </si>
  <si>
    <t>7tc+fBPcumA01+e4XZNW8A==</t>
  </si>
  <si>
    <t>orKWeqZ98P401+e4XZNW8A==</t>
  </si>
  <si>
    <t>A6H3Y6m4gV801+e4XZNW8A==</t>
  </si>
  <si>
    <t>EXcGiWR8nJ001+e4XZNW8A==</t>
  </si>
  <si>
    <t>8U7Yj+oQhqA01+e4XZNW8A==</t>
  </si>
  <si>
    <t>s12RCakhCDM01+e4XZNW8A==</t>
  </si>
  <si>
    <t>g/MH+tItm8M01+e4XZNW8A==</t>
  </si>
  <si>
    <t>w4Y7hOzHuqw01+e4XZNW8A==</t>
  </si>
  <si>
    <t>I0OB8OzNbJU01+e4XZNW8A==</t>
  </si>
  <si>
    <t>Wzs75pkB3JI01+e4XZNW8A==</t>
  </si>
  <si>
    <t>EfUWL26A1eI01+e4XZNW8A==</t>
  </si>
  <si>
    <t>qfbVAsSW/Bw01+e4XZNW8A==</t>
  </si>
  <si>
    <t>hN26fRzq18w01+e4XZNW8A==</t>
  </si>
  <si>
    <t>91pOUPWaY4c01+e4XZNW8A==</t>
  </si>
  <si>
    <t>SVeTDQSboe401+e4XZNW8A==</t>
  </si>
  <si>
    <t>eLgUGR5quzU01+e4XZNW8A==</t>
  </si>
  <si>
    <t>nSwypM3zVq001+e4XZNW8A==</t>
  </si>
  <si>
    <t>ndv4WirNoqM01+e4XZNW8A==</t>
  </si>
  <si>
    <t>9EWFsC0BsG401+e4XZNW8A==</t>
  </si>
  <si>
    <t>JanwxqmI/Po01+e4XZNW8A==</t>
  </si>
  <si>
    <t>gbuFwEUsTRk01+e4XZNW8A==</t>
  </si>
  <si>
    <t>eUkPD8gs24801+e4XZNW8A==</t>
  </si>
  <si>
    <t>3NczU7uCn6o01+e4XZNW8A==</t>
  </si>
  <si>
    <t>ZmN/dNDFiPI01+e4XZNW8A==</t>
  </si>
  <si>
    <t>OD/h+qw67AA01+e4XZNW8A==</t>
  </si>
  <si>
    <t>msCMAW5dzTs01+e4XZNW8A==</t>
  </si>
  <si>
    <t>7bKC3pV0vrg01+e4XZNW8A==</t>
  </si>
  <si>
    <t>zZfBYOXAK9w01+e4XZNW8A==</t>
  </si>
  <si>
    <t>UB1VUdG6YCo01+e4XZNW8A==</t>
  </si>
  <si>
    <t>Ja8QEpdjXIs01+e4XZNW8A==</t>
  </si>
  <si>
    <t>YnbnUzK72v401+e4XZNW8A==</t>
  </si>
  <si>
    <t>3ZdKQrHQS6A01+e4XZNW8A==</t>
  </si>
  <si>
    <t>Z2Nb+57NjA001+e4XZNW8A==</t>
  </si>
  <si>
    <t>kA09tM+2LMc01+e4XZNW8A==</t>
  </si>
  <si>
    <t>NyLD37pm0bo01+e4XZNW8A==</t>
  </si>
  <si>
    <t>lEUg5oXp/kI01+e4XZNW8A==</t>
  </si>
  <si>
    <t>lAwsEJyKJxo01+e4XZNW8A==</t>
  </si>
  <si>
    <t>eBdtlWFZd3Q01+e4XZNW8A==</t>
  </si>
  <si>
    <t>menCmLYa4VE01+e4XZNW8A==</t>
  </si>
  <si>
    <t>idAI/LKk+DY01+e4XZNW8A==</t>
  </si>
  <si>
    <t>lw5UOxpw5U401+e4XZNW8A==</t>
  </si>
  <si>
    <t>gVZLnj8hzTE01+e4XZNW8A==</t>
  </si>
  <si>
    <t>xl2i3GOJu2M01+e4XZNW8A==</t>
  </si>
  <si>
    <t>gshVVpQdmsA01+e4XZNW8A==</t>
  </si>
  <si>
    <t>remox0LI79g01+e4XZNW8A==</t>
  </si>
  <si>
    <t>YuXBVvXo5rg01+e4XZNW8A==</t>
  </si>
  <si>
    <t>ekmJkatPWC401+e4XZNW8A==</t>
  </si>
  <si>
    <t>GPnYiSJcSEU01+e4XZNW8A==</t>
  </si>
  <si>
    <t>5cq8t/DG0RA01+e4XZNW8A==</t>
  </si>
  <si>
    <t>lhFd+UI6b/g01+e4XZNW8A==</t>
  </si>
  <si>
    <t>BCHORdNz1Ys01+e4XZNW8A==</t>
  </si>
  <si>
    <t>vIbeTmLIyO401+e4XZNW8A==</t>
  </si>
  <si>
    <t>RxpltaCcrik01+e4XZNW8A==</t>
  </si>
  <si>
    <t>mUysIdf87jQ01+e4XZNW8A==</t>
  </si>
  <si>
    <t>lE3db1c5Fl001+e4XZNW8A==</t>
  </si>
  <si>
    <t>UuL3YUyMv/Q01+e4XZNW8A==</t>
  </si>
  <si>
    <t>c2Jq8aI5WRY01+e4XZNW8A==</t>
  </si>
  <si>
    <t>1oirAf32UBM01+e4XZNW8A==</t>
  </si>
  <si>
    <t>26TvhHZBQfw01+e4XZNW8A==</t>
  </si>
  <si>
    <t>OfN0QfNk6lE01+e4XZNW8A==</t>
  </si>
  <si>
    <t>tG9E1FvX20w01+e4XZNW8A==</t>
  </si>
  <si>
    <t>RccXc6kvdmM01+e4XZNW8A==</t>
  </si>
  <si>
    <t>HWlS9MLGIjM01+e4XZNW8A==</t>
  </si>
  <si>
    <t>+5Sb57tLZVE01+e4XZNW8A==</t>
  </si>
  <si>
    <t>WOgDuCkWVyM01+e4XZNW8A==</t>
  </si>
  <si>
    <t>yPz3vRomedk01+e4XZNW8A==</t>
  </si>
  <si>
    <t>28j+9ltGfHI01+e4XZNW8A==</t>
  </si>
  <si>
    <t>vFssNFtvM4c01+e4XZNW8A==</t>
  </si>
  <si>
    <t>SFkfXAZeGWs01+e4XZNW8A==</t>
  </si>
  <si>
    <t>ungHlZjF15801+e4XZNW8A==</t>
  </si>
  <si>
    <t>QBPCzcIkcbw01+e4XZNW8A==</t>
  </si>
  <si>
    <t>VevqDasTGB401+e4XZNW8A==</t>
  </si>
  <si>
    <t>6g/bRdByGpw01+e4XZNW8A==</t>
  </si>
  <si>
    <t>K1oFNrtgMwo01+e4XZNW8A==</t>
  </si>
  <si>
    <t>0pgn6Pbl74001+e4XZNW8A==</t>
  </si>
  <si>
    <t>rj5ZlHnKLLA01+e4XZNW8A==</t>
  </si>
  <si>
    <t>lApt27dGcnw01+e4XZNW8A==</t>
  </si>
  <si>
    <t>JWG5aWQqaco01+e4XZNW8A==</t>
  </si>
  <si>
    <t>AlFRwRIyyHE01+e4XZNW8A==</t>
  </si>
  <si>
    <t>oTGe6AnKVig01+e4XZNW8A==</t>
  </si>
  <si>
    <t>IuEv35kx6Uw01+e4XZNW8A==</t>
  </si>
  <si>
    <t>hh6dr6Eoqak01+e4XZNW8A==</t>
  </si>
  <si>
    <t>oPFIOK0wMao01+e4XZNW8A==</t>
  </si>
  <si>
    <t>V48IrgHfllA01+e4XZNW8A==</t>
  </si>
  <si>
    <t>TshvF3obMFc01+e4XZNW8A==</t>
  </si>
  <si>
    <t>gb+PFqzq63001+e4XZNW8A==</t>
  </si>
  <si>
    <t>dEd95A3EyQY01+e4XZNW8A==</t>
  </si>
  <si>
    <t>+/3HDjVwJeA01+e4XZNW8A==</t>
  </si>
  <si>
    <t>w8YEFn2FKuA01+e4XZNW8A==</t>
  </si>
  <si>
    <t>Z/FcTSPynF401+e4XZNW8A==</t>
  </si>
  <si>
    <t>K93lLSALGJ001+e4XZNW8A==</t>
  </si>
  <si>
    <t>d9biVIs70gE01+e4XZNW8A==</t>
  </si>
  <si>
    <t>HMa0ufDpdKA01+e4XZNW8A==</t>
  </si>
  <si>
    <t>unMwPq9Mfhk01+e4XZNW8A==</t>
  </si>
  <si>
    <t>H9k2UNktN3Y01+e4XZNW8A==</t>
  </si>
  <si>
    <t>2vdvuYUuukg01+e4XZNW8A==</t>
  </si>
  <si>
    <t>STFZlqPeq/g01+e4XZNW8A==</t>
  </si>
  <si>
    <t>9fwCmas+FqE01+e4XZNW8A==</t>
  </si>
  <si>
    <t>DgL/CauJ2UU01+e4XZNW8A==</t>
  </si>
  <si>
    <t>/YmGR3w/O3001+e4XZNW8A==</t>
  </si>
  <si>
    <t>Q+iYAeMpFNs01+e4XZNW8A==</t>
  </si>
  <si>
    <t>TqXH7ve3mrE01+e4XZNW8A==</t>
  </si>
  <si>
    <t>0Rkde/NLPX001+e4XZNW8A==</t>
  </si>
  <si>
    <t>PfK/tDqRDs801+e4XZNW8A==</t>
  </si>
  <si>
    <t>IvBxCiJgQhQ01+e4XZNW8A==</t>
  </si>
  <si>
    <t>5Mok6vk78LY01+e4XZNW8A==</t>
  </si>
  <si>
    <t>r9RiZbmh3Lw01+e4XZNW8A==</t>
  </si>
  <si>
    <t>MCKOYZmsQnA01+e4XZNW8A==</t>
  </si>
  <si>
    <t>fbSqlBBagOA01+e4XZNW8A==</t>
  </si>
  <si>
    <t>d+8Yr61p0Cw01+e4XZNW8A==</t>
  </si>
  <si>
    <t>Bbf6EAzYGYc01+e4XZNW8A==</t>
  </si>
  <si>
    <t>7J/aHv7WgVY01+e4XZNW8A==</t>
  </si>
  <si>
    <t>/NqhtXLWsH001+e4XZNW8A==</t>
  </si>
  <si>
    <t>LlhUS+DAV3o01+e4XZNW8A==</t>
  </si>
  <si>
    <t>kQDf4K5jh7A01+e4XZNW8A==</t>
  </si>
  <si>
    <t>SlfGRDUpHJU01+e4XZNW8A==</t>
  </si>
  <si>
    <t>gcnFuoM2uIE01+e4XZNW8A==</t>
  </si>
  <si>
    <t>4hYXNRkGJIk01+e4XZNW8A==</t>
  </si>
  <si>
    <t>aWe8Dx1Rzu801+e4XZNW8A==</t>
  </si>
  <si>
    <t>EmSkRMndJKU01+e4XZNW8A==</t>
  </si>
  <si>
    <t>OAjnNbSQ4RA01+e4XZNW8A==</t>
  </si>
  <si>
    <t>bE574dIPAxA01+e4XZNW8A==</t>
  </si>
  <si>
    <t>EAbbur+nLMg01+e4XZNW8A==</t>
  </si>
  <si>
    <t>IlnHMlVogF801+e4XZNW8A==</t>
  </si>
  <si>
    <t>05A5gY01GDI01+e4XZNW8A==</t>
  </si>
  <si>
    <t>+fCymyMs9lw01+e4XZNW8A==</t>
  </si>
  <si>
    <t>sGJQrsD/cEc01+e4XZNW8A==</t>
  </si>
  <si>
    <t>jgg1FUO7o5Y01+e4XZNW8A==</t>
  </si>
  <si>
    <t>yYzRCwy5ptM01+e4XZNW8A==</t>
  </si>
  <si>
    <t>CUi/fNwqK7o01+e4XZNW8A==</t>
  </si>
  <si>
    <t>SWnUzF4rjlQ01+e4XZNW8A==</t>
  </si>
  <si>
    <t>sMIquCGSUoM01+e4XZNW8A==</t>
  </si>
  <si>
    <t>sZ/dvwvj4IA01+e4XZNW8A==</t>
  </si>
  <si>
    <t>lav5SBx00l001+e4XZNW8A==</t>
  </si>
  <si>
    <t>ZRBiOhC9P6401+e4XZNW8A==</t>
  </si>
  <si>
    <t>p7pAi0uAtNU01+e4XZNW8A==</t>
  </si>
  <si>
    <t>rqrGWJ/832c01+e4XZNW8A==</t>
  </si>
  <si>
    <t>+mtA03H76D001+e4XZNW8A==</t>
  </si>
  <si>
    <t>VyLvc57LqYw01+e4XZNW8A==</t>
  </si>
  <si>
    <t>HkUyndK6MCw01+e4XZNW8A==</t>
  </si>
  <si>
    <t>XEvqre+P5yA01+e4XZNW8A==</t>
  </si>
  <si>
    <t>Z+G2EmFbeKo01+e4XZNW8A==</t>
  </si>
  <si>
    <t>wHbWRZl4BX001+e4XZNW8A==</t>
  </si>
  <si>
    <t>Et8q3I+/SPo01+e4XZNW8A==</t>
  </si>
  <si>
    <t>UZF+/bb/LOc01+e4XZNW8A==</t>
  </si>
  <si>
    <t>7n/9VHYkvnA01+e4XZNW8A==</t>
  </si>
  <si>
    <t>yeYFTB9FBAk01+e4XZNW8A==</t>
  </si>
  <si>
    <t>E2snpbOmwps01+e4XZNW8A==</t>
  </si>
  <si>
    <t>X2A0d8Tx0RY01+e4XZNW8A==</t>
  </si>
  <si>
    <t>Gxa7DiaYGPA01+e4XZNW8A==</t>
  </si>
  <si>
    <t>wjdoKtD/Eak01+e4XZNW8A==</t>
  </si>
  <si>
    <t>2G0GUZLG7UA01+e4XZNW8A==</t>
  </si>
  <si>
    <t>rDY6xeE41Xs01+e4XZNW8A==</t>
  </si>
  <si>
    <t>mPMmP4o8EYo01+e4XZNW8A==</t>
  </si>
  <si>
    <t>DmvURl7W8Mo01+e4XZNW8A==</t>
  </si>
  <si>
    <t>OczOs2Qd28A01+e4XZNW8A==</t>
  </si>
  <si>
    <t>8cGU6jOxU6001+e4XZNW8A==</t>
  </si>
  <si>
    <t>DNGxLnnbXOA01+e4XZNW8A==</t>
  </si>
  <si>
    <t>pSo+159CA6E01+e4XZNW8A==</t>
  </si>
  <si>
    <t>oo9KbxO+VkM01+e4XZNW8A==</t>
  </si>
  <si>
    <t>uVPvC0HBbwQ01+e4XZNW8A==</t>
  </si>
  <si>
    <t>vzuCQHxHTxc01+e4XZNW8A==</t>
  </si>
  <si>
    <t>VQBZMdvSX8I01+e4XZNW8A==</t>
  </si>
  <si>
    <t>H+66Jfdgz6o01+e4XZNW8A==</t>
  </si>
  <si>
    <t>SgSnpnZ2srE01+e4XZNW8A==</t>
  </si>
  <si>
    <t>ts10FG12xIA01+e4XZNW8A==</t>
  </si>
  <si>
    <t>Y7v03JlJpAM01+e4XZNW8A==</t>
  </si>
  <si>
    <t>0RCFId+idds01+e4XZNW8A==</t>
  </si>
  <si>
    <t>iicvWWo9tVU01+e4XZNW8A==</t>
  </si>
  <si>
    <t>XGY4qXM6pmg01+e4XZNW8A==</t>
  </si>
  <si>
    <t>8m3FgfylMUA01+e4XZNW8A==</t>
  </si>
  <si>
    <t>moM5mvpJWRA01+e4XZNW8A==</t>
  </si>
  <si>
    <t>g6jRzjJSv/Q01+e4XZNW8A==</t>
  </si>
  <si>
    <t>W1Us4YZISrw01+e4XZNW8A==</t>
  </si>
  <si>
    <t>k5NK/o5A3u801+e4XZNW8A==</t>
  </si>
  <si>
    <t>MD388oXPGVM01+e4XZNW8A==</t>
  </si>
  <si>
    <t>6qeNH7QQfC801+e4XZNW8A==</t>
  </si>
  <si>
    <t>ci4YwDN3lhg01+e4XZNW8A==</t>
  </si>
  <si>
    <t>JohvOhVUUh401+e4XZNW8A==</t>
  </si>
  <si>
    <t>3ZEEL9wo0mc01+e4XZNW8A==</t>
  </si>
  <si>
    <t>qMxD/ffyRM401+e4XZNW8A==</t>
  </si>
  <si>
    <t>Su/o6doLbWo01+e4XZNW8A==</t>
  </si>
  <si>
    <t>sg+um5FjMVc01+e4XZNW8A==</t>
  </si>
  <si>
    <t>rrMgr7DzUY001+e4XZNW8A==</t>
  </si>
  <si>
    <t>wbl+xYGexyY01+e4XZNW8A==</t>
  </si>
  <si>
    <t>ycYRtuQELMU01+e4XZNW8A==</t>
  </si>
  <si>
    <t>9OUSqbZffk801+e4XZNW8A==</t>
  </si>
  <si>
    <t>dbvWGqKEp8401+e4XZNW8A==</t>
  </si>
  <si>
    <t>aWa5i0GV+6Y01+e4XZNW8A==</t>
  </si>
  <si>
    <t>VKBX2mizZXA01+e4XZNW8A==</t>
  </si>
  <si>
    <t>7rLc9+LL76E01+e4XZNW8A==</t>
  </si>
  <si>
    <t>qhI5jZA0FiA01+e4XZNW8A==</t>
  </si>
  <si>
    <t>fmOBx3VYRts01+e4XZNW8A==</t>
  </si>
  <si>
    <t>4PslNkesx0Y01+e4XZNW8A==</t>
  </si>
  <si>
    <t>tvkKhjl0Q0I01+e4XZNW8A==</t>
  </si>
  <si>
    <t>dbwMeFBA5g801+e4XZNW8A==</t>
  </si>
  <si>
    <t>moVSKGz60II01+e4XZNW8A==</t>
  </si>
  <si>
    <t>qIxl9KNNQl801+e4XZNW8A==</t>
  </si>
  <si>
    <t>gSg6GLOjVCA01+e4XZNW8A==</t>
  </si>
  <si>
    <t>Ux9gYhR9c5U01+e4XZNW8A==</t>
  </si>
  <si>
    <t>Cva0OnDKsZ401+e4XZNW8A==</t>
  </si>
  <si>
    <t>u5JFGZtuaiY01+e4XZNW8A==</t>
  </si>
  <si>
    <t>xX7Ek6j00bE01+e4XZNW8A==</t>
  </si>
  <si>
    <t>uwGaACI3K0A01+e4XZNW8A==</t>
  </si>
  <si>
    <t>zhXATrLjZs401+e4XZNW8A==</t>
  </si>
  <si>
    <t>NQ/BDiY5syI01+e4XZNW8A==</t>
  </si>
  <si>
    <t>DpYme/OTdlA01+e4XZNW8A==</t>
  </si>
  <si>
    <t>73GqZSifAIs01+e4XZNW8A==</t>
  </si>
  <si>
    <t>uqN3FVJVjV801+e4XZNW8A==</t>
  </si>
  <si>
    <t>61dqUdj+fQQ01+e4XZNW8A==</t>
  </si>
  <si>
    <t>IWZA1gno14U01+e4XZNW8A==</t>
  </si>
  <si>
    <t>98/ccvMdU3Y01+e4XZNW8A==</t>
  </si>
  <si>
    <t>LK8ccVAxCks01+e4XZNW8A==</t>
  </si>
  <si>
    <t>MN4yij/78+c01+e4XZNW8A==</t>
  </si>
  <si>
    <t>RFtYKLth14Y01+e4XZNW8A==</t>
  </si>
  <si>
    <t>j+oTqH5HlYw01+e4XZNW8A==</t>
  </si>
  <si>
    <t>9jaKDhokdtg01+e4XZNW8A==</t>
  </si>
  <si>
    <t>oWoRidcfRR801+e4XZNW8A==</t>
  </si>
  <si>
    <t>jIIHioM5Mfk01+e4XZNW8A==</t>
  </si>
  <si>
    <t>szFVDinE/wQ01+e4XZNW8A==</t>
  </si>
  <si>
    <t>oLFPRlbHNog01+e4XZNW8A==</t>
  </si>
  <si>
    <t>252MzE/7T4Q01+e4XZNW8A==</t>
  </si>
  <si>
    <t>WRweiOsgafI01+e4XZNW8A==</t>
  </si>
  <si>
    <t>3kIU/bf+B5M01+e4XZNW8A==</t>
  </si>
  <si>
    <t>qlX5nFsw5XU01+e4XZNW8A==</t>
  </si>
  <si>
    <t>vyUocK9UIhY01+e4XZNW8A==</t>
  </si>
  <si>
    <t>JmlLwp3yseo01+e4XZNW8A==</t>
  </si>
  <si>
    <t>OeupjHZ8N9E01+e4XZNW8A==</t>
  </si>
  <si>
    <t>xGlw/dBmGr801+e4XZNW8A==</t>
  </si>
  <si>
    <t>jBfgq0mAFhk01+e4XZNW8A==</t>
  </si>
  <si>
    <t>McJj+c0/G4Q01+e4XZNW8A==</t>
  </si>
  <si>
    <t>po5tQN1W2jU01+e4XZNW8A==</t>
  </si>
  <si>
    <t>HMODK72oZAs01+e4XZNW8A==</t>
  </si>
  <si>
    <t>KgJKnpFGbWE01+e4XZNW8A==</t>
  </si>
  <si>
    <t>ou7TxGhZsIM01+e4XZNW8A==</t>
  </si>
  <si>
    <t>LGYhPiQtLOY01+e4XZNW8A==</t>
  </si>
  <si>
    <t>ZnMlHjVQwnc01+e4XZNW8A==</t>
  </si>
  <si>
    <t>3BLJJVa8r4s01+e4XZNW8A==</t>
  </si>
  <si>
    <t>cL9d4B1JVs001+e4XZNW8A==</t>
  </si>
  <si>
    <t>54tS45Ruq9k01+e4XZNW8A==</t>
  </si>
  <si>
    <t>NwIcBCXMggU01+e4XZNW8A==</t>
  </si>
  <si>
    <t>V3z3pGsbAKk01+e4XZNW8A==</t>
  </si>
  <si>
    <t>TfKPzfXa6Lg01+e4XZNW8A==</t>
  </si>
  <si>
    <t>J/Bqb+ux6Dc01+e4XZNW8A==</t>
  </si>
  <si>
    <t>H1mtJe0q7mM01+e4XZNW8A==</t>
  </si>
  <si>
    <t>1YrH0hUyk0001+e4XZNW8A==</t>
  </si>
  <si>
    <t>EGWr6YD1BSo01+e4XZNW8A==</t>
  </si>
  <si>
    <t>VoPaQ4JY11I01+e4XZNW8A==</t>
  </si>
  <si>
    <t>3Odh7fmbVIU01+e4XZNW8A==</t>
  </si>
  <si>
    <t>bMx8FACbYX401+e4XZNW8A==</t>
  </si>
  <si>
    <t>cRstTZ3KTS401+e4XZNW8A==</t>
  </si>
  <si>
    <t>3ZwK7+8DNOE01+e4XZNW8A==</t>
  </si>
  <si>
    <t>VNQiXO96gLY01+e4XZNW8A==</t>
  </si>
  <si>
    <t>u+JtBrFAVfA01+e4XZNW8A==</t>
  </si>
  <si>
    <t>Egh90vIYxVo01+e4XZNW8A==</t>
  </si>
  <si>
    <t>AR17gIfn65k01+e4XZNW8A==</t>
  </si>
  <si>
    <t>byGfBvZewr401+e4XZNW8A==</t>
  </si>
  <si>
    <t>4+cZe/RtFb401+e4XZNW8A==</t>
  </si>
  <si>
    <t>qcfJo21WqOw01+e4XZNW8A==</t>
  </si>
  <si>
    <t>vYFWPX7AOsU01+e4XZNW8A==</t>
  </si>
  <si>
    <t>dF+OoxLccEY01+e4XZNW8A==</t>
  </si>
  <si>
    <t>SR5UXfVZra001+e4XZNW8A==</t>
  </si>
  <si>
    <t>A6UZw9xQXw401+e4XZNW8A==</t>
  </si>
  <si>
    <t>GEFW1Tcovx801+e4XZNW8A==</t>
  </si>
  <si>
    <t>/fELZxXuGkA01+e4XZNW8A==</t>
  </si>
  <si>
    <t>UMHGXTshtSk01+e4XZNW8A==</t>
  </si>
  <si>
    <t>xj9ihgudyBY01+e4XZNW8A==</t>
  </si>
  <si>
    <t>MtCo1aPiJto01+e4XZNW8A==</t>
  </si>
  <si>
    <t>YIa7zEbxahk01+e4XZNW8A==</t>
  </si>
  <si>
    <t>XbWHZb2iX3801+e4XZNW8A==</t>
  </si>
  <si>
    <t>HVkE8JQAz/U01+e4XZNW8A==</t>
  </si>
  <si>
    <t>XTTi5TECYe801+e4XZNW8A==</t>
  </si>
  <si>
    <t>TXA0Qq2GoYw01+e4XZNW8A==</t>
  </si>
  <si>
    <t>CmgQkeBvdmc01+e4XZNW8A==</t>
  </si>
  <si>
    <t>luGv+l6E03Y01+e4XZNW8A==</t>
  </si>
  <si>
    <t>jSOy/FLX23o01+e4XZNW8A==</t>
  </si>
  <si>
    <t>7K0COpFoyMs01+e4XZNW8A==</t>
  </si>
  <si>
    <t>VOxoj4SdUtQ01+e4XZNW8A==</t>
  </si>
  <si>
    <t>mtcOqP57dQw01+e4XZNW8A==</t>
  </si>
  <si>
    <t>ySvkre/NBnw01+e4XZNW8A==</t>
  </si>
  <si>
    <t>LNOp3HGzBmU01+e4XZNW8A==</t>
  </si>
  <si>
    <t>LnOoIQ/P6VE01+e4XZNW8A==</t>
  </si>
  <si>
    <t>t7qZjKAqyxI01+e4XZNW8A==</t>
  </si>
  <si>
    <t>i/Jp89LYSsc01+e4XZNW8A==</t>
  </si>
  <si>
    <t>XRC54vaxt3401+e4XZNW8A==</t>
  </si>
  <si>
    <t>6OwqW/PH8AM01+e4XZNW8A==</t>
  </si>
  <si>
    <t>b8hTRKBv6OY01+e4XZNW8A==</t>
  </si>
  <si>
    <t>tvAQmf5QKCk01+e4XZNW8A==</t>
  </si>
  <si>
    <t>TKR0irWY5FI01+e4XZNW8A==</t>
  </si>
  <si>
    <t>sCfIZkKTVv401+e4XZNW8A==</t>
  </si>
  <si>
    <t>95tm2UEe1Xs01+e4XZNW8A==</t>
  </si>
  <si>
    <t>gQEGsp+6ouw01+e4XZNW8A==</t>
  </si>
  <si>
    <t>WrlKn/O5v3M01+e4XZNW8A==</t>
  </si>
  <si>
    <t>lsHigZ9TCpk01+e4XZNW8A==</t>
  </si>
  <si>
    <t>0kIY3/tlhkk01+e4XZNW8A==</t>
  </si>
  <si>
    <t>sfitm4/2+Sk01+e4XZNW8A==</t>
  </si>
  <si>
    <t>saZrOUhOQAI01+e4XZNW8A==</t>
  </si>
  <si>
    <t>K6+q8Nac7GM01+e4XZNW8A==</t>
  </si>
  <si>
    <t>VhStblZEmwQ01+e4XZNW8A==</t>
  </si>
  <si>
    <t>OWP46ga+Js401+e4XZNW8A==</t>
  </si>
  <si>
    <t>CYw2pJWQxt001+e4XZNW8A==</t>
  </si>
  <si>
    <t>GU22hc0NBns01+e4XZNW8A==</t>
  </si>
  <si>
    <t>8WIpjGbedz001+e4XZNW8A==</t>
  </si>
  <si>
    <t>Zp8Z1enc8mc01+e4XZNW8A==</t>
  </si>
  <si>
    <t>tpk5H/NegJg01+e4XZNW8A==</t>
  </si>
  <si>
    <t>06Nm3QKyPAA01+e4XZNW8A==</t>
  </si>
  <si>
    <t>UW9RXF4hFtU01+e4XZNW8A==</t>
  </si>
  <si>
    <t>tchuTU9IJew01+e4XZNW8A==</t>
  </si>
  <si>
    <t>QJOr1PGfoWs01+e4XZNW8A==</t>
  </si>
  <si>
    <t>uGlhuZ1kWxs01+e4XZNW8A==</t>
  </si>
  <si>
    <t>hsNKBZG37so01+e4XZNW8A==</t>
  </si>
  <si>
    <t>hYHk36hRD9E01+e4XZNW8A==</t>
  </si>
  <si>
    <t>I+Wh25bpvJE01+e4XZNW8A==</t>
  </si>
  <si>
    <t>IOFjC0ftyoU01+e4XZNW8A==</t>
  </si>
  <si>
    <t>YQ1cRp9u2+s01+e4XZNW8A==</t>
  </si>
  <si>
    <t>ROMMVjuJCos01+e4XZNW8A==</t>
  </si>
  <si>
    <t>6+q+q3NOLyM01+e4XZNW8A==</t>
  </si>
  <si>
    <t>3+LwLV8mE5M01+e4XZNW8A==</t>
  </si>
  <si>
    <t>tQ2YO+qXR8401+e4XZNW8A==</t>
  </si>
  <si>
    <t>XjJXygaNkBc01+e4XZNW8A==</t>
  </si>
  <si>
    <t>t0U/YZwDQpE01+e4XZNW8A==</t>
  </si>
  <si>
    <t>AsltkswiP4c01+e4XZNW8A==</t>
  </si>
  <si>
    <t>Vm/VHiQuOjY01+e4XZNW8A==</t>
  </si>
  <si>
    <t>Y0v8FoY6YNM01+e4XZNW8A==</t>
  </si>
  <si>
    <t>QqyvDxdXHek01+e4XZNW8A==</t>
  </si>
  <si>
    <t>BVulaypmaA001+e4XZNW8A==</t>
  </si>
  <si>
    <t>gHV0DILyC7g01+e4XZNW8A==</t>
  </si>
  <si>
    <t>TjQk0j1SYwM01+e4XZNW8A==</t>
  </si>
  <si>
    <t>gxzB7QKfuAo01+e4XZNW8A==</t>
  </si>
  <si>
    <t>m12dfj0dTos01+e4XZNW8A==</t>
  </si>
  <si>
    <t>c6uCKpV9hgY01+e4XZNW8A==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</si>
  <si>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</si>
  <si>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</si>
  <si>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</si>
  <si>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</si>
  <si>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</si>
  <si>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</si>
  <si>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</si>
  <si>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</si>
  <si>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</si>
  <si>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</si>
  <si>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B3p88lSUnqc01+e4XZNW8A==</t>
  </si>
  <si>
    <t>2as60aFm+Kc01+e4XZNW8A==</t>
  </si>
  <si>
    <t>VqNgL3Vo4wU01+e4XZNW8A==</t>
  </si>
  <si>
    <t>L21zFxmhkL801+e4XZNW8A==</t>
  </si>
  <si>
    <t>o4PLUqK2CY801+e4XZNW8A==</t>
  </si>
  <si>
    <t>sl80hz7xXZw01+e4XZNW8A==</t>
  </si>
  <si>
    <t>hJQRx3rirqo01+e4XZNW8A==</t>
  </si>
  <si>
    <t>VdE64/oUybo01+e4XZNW8A==</t>
  </si>
  <si>
    <t>pMJffsL2k8M01+e4XZNW8A==</t>
  </si>
  <si>
    <t>7IPG7EkCiLU01+e4XZNW8A==</t>
  </si>
  <si>
    <t>Zm7w3MM/R6001+e4XZNW8A==</t>
  </si>
  <si>
    <t>ooyE9N2tVYA01+e4XZNW8A==</t>
  </si>
  <si>
    <t>Bri+soYNNr401+e4XZNW8A==</t>
  </si>
  <si>
    <t>rz1mCurI+E801+e4XZNW8A==</t>
  </si>
  <si>
    <t>VKiMQJ1+OyA01+e4XZNW8A==</t>
  </si>
  <si>
    <t>NWAw5lnrY8401+e4XZNW8A==</t>
  </si>
  <si>
    <t>jM8AbM11VSw01+e4XZNW8A==</t>
  </si>
  <si>
    <t>9Et8crOk5xA01+e4XZNW8A==</t>
  </si>
  <si>
    <t>BsK8hVsss2Y01+e4XZNW8A==</t>
  </si>
  <si>
    <t>Li78zzVuToc01+e4XZNW8A==</t>
  </si>
  <si>
    <t>jniO8Ml/Hl801+e4XZNW8A==</t>
  </si>
  <si>
    <t>s0JaA1t/GdA01+e4XZNW8A==</t>
  </si>
  <si>
    <t>HSi+su3m6MM01+e4XZNW8A==</t>
  </si>
  <si>
    <t>QUbaoGfHwCU01+e4XZNW8A==</t>
  </si>
  <si>
    <t>IX9MbvjDYos01+e4XZNW8A==</t>
  </si>
  <si>
    <t>oC3jtklgAM801+e4XZNW8A==</t>
  </si>
  <si>
    <t>zm6XQHD37SU01+e4XZNW8A==</t>
  </si>
  <si>
    <t>RBW0lbvPUvQ01+e4XZNW8A==</t>
  </si>
  <si>
    <t>CpDZQk6chsg01+e4XZNW8A==</t>
  </si>
  <si>
    <t>wwOSumby4xc01+e4XZNW8A==</t>
  </si>
  <si>
    <t>jFWNv4aFRao01+e4XZNW8A==</t>
  </si>
  <si>
    <t>o2rfwTjLMug01+e4XZNW8A==</t>
  </si>
  <si>
    <t>QamnablOqsQ01+e4XZNW8A==</t>
  </si>
  <si>
    <t>9bgtlBTJEtQ01+e4XZNW8A==</t>
  </si>
  <si>
    <t>J/oehZlsWJg01+e4XZNW8A==</t>
  </si>
  <si>
    <t>w7L8zXiWtfE01+e4XZNW8A==</t>
  </si>
  <si>
    <t>sGUq2I3grQ001+e4XZNW8A==</t>
  </si>
  <si>
    <t>5YRv7UhGeJc01+e4XZNW8A==</t>
  </si>
  <si>
    <t>wNyFL/nx0+I01+e4XZNW8A==</t>
  </si>
  <si>
    <t>q1COoojJIwc01+e4XZNW8A==</t>
  </si>
  <si>
    <t>JvXcFtXpNkY01+e4XZNW8A==</t>
  </si>
  <si>
    <t>Mu3LLlOldYg01+e4XZNW8A==</t>
  </si>
  <si>
    <t>VPTGQrXlFd801+e4XZNW8A==</t>
  </si>
  <si>
    <t>7b0yatKsRW801+e4XZNW8A==</t>
  </si>
  <si>
    <t>ZHs2EWsE6sI01+e4XZNW8A==</t>
  </si>
  <si>
    <t>hsIEjRYwNwI01+e4XZNW8A==</t>
  </si>
  <si>
    <t>gPXOjcfeyH001+e4XZNW8A==</t>
  </si>
  <si>
    <t>qiUDTbU+e7E01+e4XZNW8A==</t>
  </si>
  <si>
    <t>SGOM9PpxkCo01+e4XZNW8A==</t>
  </si>
  <si>
    <t>bbsHU9yw39U01+e4XZNW8A==</t>
  </si>
  <si>
    <t>aZlq/aXXnVU01+e4XZNW8A==</t>
  </si>
  <si>
    <t>FlY6UKJpyRk01+e4XZNW8A==</t>
  </si>
  <si>
    <t>nWYrJh/jXkc01+e4XZNW8A==</t>
  </si>
  <si>
    <t>JikRGVAAx1Q01+e4XZNW8A==</t>
  </si>
  <si>
    <t>jjVwkMRjaPw01+e4XZNW8A==</t>
  </si>
  <si>
    <t>+XvNL/Fv/bI01+e4XZNW8A==</t>
  </si>
  <si>
    <t>jIvNyKj4KFs01+e4XZNW8A==</t>
  </si>
  <si>
    <t>xCQtEGCEf7w01+e4XZNW8A==</t>
  </si>
  <si>
    <t>Z7m7qbVVnMM01+e4XZNW8A==</t>
  </si>
  <si>
    <t>1NsNcwIjPwA01+e4XZNW8A==</t>
  </si>
  <si>
    <t>cirru3NmJls01+e4XZNW8A==</t>
  </si>
  <si>
    <t>gNW17EJ2iKk01+e4XZNW8A==</t>
  </si>
  <si>
    <t>UX4lJjHCbOk01+e4XZNW8A==</t>
  </si>
  <si>
    <t>O3QLsWuz07o01+e4XZNW8A==</t>
  </si>
  <si>
    <t>Kv/jKYM8E1M01+e4XZNW8A==</t>
  </si>
  <si>
    <t>F/IaGNzGByY01+e4XZNW8A==</t>
  </si>
  <si>
    <t>CaEMdj5qoDw01+e4XZNW8A==</t>
  </si>
  <si>
    <t>Qe+Bc2/IGjI01+e4XZNW8A==</t>
  </si>
  <si>
    <t>K73O9pEOgNo01+e4XZNW8A==</t>
  </si>
  <si>
    <t>KeAODklw2UE01+e4XZNW8A==</t>
  </si>
  <si>
    <t>ylENCVRmR/401+e4XZNW8A==</t>
  </si>
  <si>
    <t>mS3VI0nrtPU01+e4XZNW8A==</t>
  </si>
  <si>
    <t>Oi+knlibAQA01+e4XZNW8A==</t>
  </si>
  <si>
    <t>TgJ8bLVJgng01+e4XZNW8A==</t>
  </si>
  <si>
    <t>t5RuZUJs3cc01+e4XZNW8A==</t>
  </si>
  <si>
    <t>iMy+uv9JKk801+e4XZNW8A==</t>
  </si>
  <si>
    <t>I0MUp5V0N3Q01+e4XZNW8A==</t>
  </si>
  <si>
    <t>2xdQK8+rpwY01+e4XZNW8A==</t>
  </si>
  <si>
    <t>JbcurfPxwBc01+e4XZNW8A==</t>
  </si>
  <si>
    <t>uIKwJG9Hx3o01+e4XZNW8A==</t>
  </si>
  <si>
    <t>b5HdejuX6cE01+e4XZNW8A==</t>
  </si>
  <si>
    <t>BWGuzzTAE9Q01+e4XZNW8A==</t>
  </si>
  <si>
    <t>0x6GFyY+f9M01+e4XZNW8A==</t>
  </si>
  <si>
    <t>SIelNq7mR7801+e4XZNW8A==</t>
  </si>
  <si>
    <t>pREGsFdIvGY01+e4XZNW8A==</t>
  </si>
  <si>
    <t>hFZ4kt+jW8g01+e4XZNW8A==</t>
  </si>
  <si>
    <t>vAsC4p7vPq001+e4XZNW8A==</t>
  </si>
  <si>
    <t>HxLw5cuMTCw01+e4XZNW8A==</t>
  </si>
  <si>
    <t>iL1aPa8NxtM01+e4XZNW8A==</t>
  </si>
  <si>
    <t>542A65SAxRg01+e4XZNW8A==</t>
  </si>
  <si>
    <t>CsQ9XV8a8cY01+e4XZNW8A==</t>
  </si>
  <si>
    <t>KH1gRmUu6io01+e4XZNW8A==</t>
  </si>
  <si>
    <t>2EfJ7KAhaCc01+e4XZNW8A==</t>
  </si>
  <si>
    <t>hWuJkqfEz6k01+e4XZNW8A==</t>
  </si>
  <si>
    <t>437hcFvHyBE01+e4XZNW8A==</t>
  </si>
  <si>
    <t>curIB08Z/8A01+e4XZNW8A==</t>
  </si>
  <si>
    <t>3+tW1pYyxw401+e4XZNW8A==</t>
  </si>
  <si>
    <t>zs+8sRoZoZQ01+e4XZNW8A==</t>
  </si>
  <si>
    <t>wdOzWPIaII401+e4XZNW8A==</t>
  </si>
  <si>
    <t>BVHlIXzPbGA01+e4XZNW8A==</t>
  </si>
  <si>
    <t>WLzpvkzwQTs01+e4XZNW8A==</t>
  </si>
  <si>
    <t>s0v5IoYTtLU01+e4XZNW8A==</t>
  </si>
  <si>
    <t>8Me3MGeMgRs01+e4XZNW8A==</t>
  </si>
  <si>
    <t>Ml97Cz4iLIc01+e4XZNW8A==</t>
  </si>
  <si>
    <t>y/EgRxxNxi401+e4XZNW8A==</t>
  </si>
  <si>
    <t>2RsrSVzc+Vw01+e4XZNW8A==</t>
  </si>
  <si>
    <t>sK+Q9JQAdPY01+e4XZNW8A==</t>
  </si>
  <si>
    <t>EjzCVUXoRYA01+e4XZNW8A==</t>
  </si>
  <si>
    <t>81+MdBwYPMQ01+e4XZNW8A==</t>
  </si>
  <si>
    <t>3ng8HJPDwdc01+e4XZNW8A==</t>
  </si>
  <si>
    <t>44/4ljSfFvs01+e4XZNW8A==</t>
  </si>
  <si>
    <t>wxcz/wDzCZA01+e4XZNW8A==</t>
  </si>
  <si>
    <t>vKSmqnG7Gow01+e4XZNW8A==</t>
  </si>
  <si>
    <t>YIAYAv8FhC801+e4XZNW8A==</t>
  </si>
  <si>
    <t>dnEsTgpXEsM01+e4XZNW8A==</t>
  </si>
  <si>
    <t>B0XxolgSrOw01+e4XZNW8A==</t>
  </si>
  <si>
    <t>/nlVCwzNyn001+e4XZNW8A==</t>
  </si>
  <si>
    <t>62NZQXhgxaA01+e4XZNW8A==</t>
  </si>
  <si>
    <t>vkFBA68dGDQ01+e4XZNW8A==</t>
  </si>
  <si>
    <t>eDr15aKBFQo01+e4XZNW8A==</t>
  </si>
  <si>
    <t>JBSPnUd0o1401+e4XZNW8A==</t>
  </si>
  <si>
    <t>g6w74aKGgSU01+e4XZNW8A==</t>
  </si>
  <si>
    <t>aSQJ4Pnd9pc01+e4XZNW8A==</t>
  </si>
  <si>
    <t>lULCFJ+vB8M01+e4XZNW8A==</t>
  </si>
  <si>
    <t>JLmE6bCealo01+e4XZNW8A==</t>
  </si>
  <si>
    <t>t/1VhnqNXto01+e4XZNW8A==</t>
  </si>
  <si>
    <t>6lLnmHFniIE01+e4XZNW8A==</t>
  </si>
  <si>
    <t>YRkYnqkvTEc01+e4XZNW8A==</t>
  </si>
  <si>
    <t>mR6ob1kpQ7Q01+e4XZNW8A==</t>
  </si>
  <si>
    <t>M58V7B0wblw01+e4XZNW8A==</t>
  </si>
  <si>
    <t>Mmardd/tHH401+e4XZNW8A==</t>
  </si>
  <si>
    <t>JB+slBTZekg01+e4XZNW8A==</t>
  </si>
  <si>
    <t>A6Sz3HTYcqY01+e4XZNW8A==</t>
  </si>
  <si>
    <t>VO5nHkoiDOc01+e4XZNW8A==</t>
  </si>
  <si>
    <t>OZNzfPkldGc01+e4XZNW8A==</t>
  </si>
  <si>
    <t>nhRhaMU48SI01+e4XZNW8A==</t>
  </si>
  <si>
    <t>3PwbNh9W6D001+e4XZNW8A==</t>
  </si>
  <si>
    <t>/XpRHqUN7Ns01+e4XZNW8A==</t>
  </si>
  <si>
    <t>vaQHt6lZraw01+e4XZNW8A==</t>
  </si>
  <si>
    <t>KqXR5ru1Vf001+e4XZNW8A==</t>
  </si>
  <si>
    <t>LrLEKk71AO001+e4XZNW8A==</t>
  </si>
  <si>
    <t>K8CmbZ+Xvaw01+e4XZNW8A==</t>
  </si>
  <si>
    <t>17mkJbEc8uE01+e4XZNW8A==</t>
  </si>
  <si>
    <t>qu/z6m3KXWo01+e4XZNW8A==</t>
  </si>
  <si>
    <t>34v6Eu8Gi0c01+e4XZNW8A==</t>
  </si>
  <si>
    <t>K7/L4CTZjVU01+e4XZNW8A==</t>
  </si>
  <si>
    <t>WzaIH8ju4JE01+e4XZNW8A==</t>
  </si>
  <si>
    <t>JoicEvC4IB001+e4XZNW8A==</t>
  </si>
  <si>
    <t>BOlBGtyRJ1g01+e4XZNW8A==</t>
  </si>
  <si>
    <t>F6biwaP0POc01+e4XZNW8A==</t>
  </si>
  <si>
    <t>wPxLogoS0KM01+e4XZNW8A==</t>
  </si>
  <si>
    <t>4ysUYEovTqM01+e4XZNW8A==</t>
  </si>
  <si>
    <t>OZshFH6eYvg01+e4XZNW8A==</t>
  </si>
  <si>
    <t>W2z5pkF9Xdw01+e4XZNW8A==</t>
  </si>
  <si>
    <t>b2uGWd2oqOI01+e4XZNW8A==</t>
  </si>
  <si>
    <t>fEU/oSsDvjA01+e4XZNW8A==</t>
  </si>
  <si>
    <t>UD58qMjERWw01+e4XZNW8A==</t>
  </si>
  <si>
    <t>j3oqAYxIq0o01+e4XZNW8A==</t>
  </si>
  <si>
    <t>/mAjDLANNnU01+e4XZNW8A==</t>
  </si>
  <si>
    <t>t2IbQ3vNZM001+e4XZNW8A==</t>
  </si>
  <si>
    <t>yq3eQirQuy401+e4XZNW8A==</t>
  </si>
  <si>
    <t>6tp6PrIj4tE01+e4XZNW8A==</t>
  </si>
  <si>
    <t>I96R+1TyFPM01+e4XZNW8A==</t>
  </si>
  <si>
    <t>BX7qZGL6maw01+e4XZNW8A==</t>
  </si>
  <si>
    <t>XZKcpK7qdHw01+e4XZNW8A==</t>
  </si>
  <si>
    <t>ud+5BIfl2fY01+e4XZNW8A==</t>
  </si>
  <si>
    <t>1mUkHn/CP+g01+e4XZNW8A==</t>
  </si>
  <si>
    <t>BS45J/rvNmU01+e4XZNW8A==</t>
  </si>
  <si>
    <t>HvpWBF3zu2401+e4XZNW8A==</t>
  </si>
  <si>
    <t>wbbke7nHMM401+e4XZNW8A==</t>
  </si>
  <si>
    <t>PFdjeNQTno401+e4XZNW8A==</t>
  </si>
  <si>
    <t>3hGLcbdP2Yo01+e4XZNW8A==</t>
  </si>
  <si>
    <t>x10XCzqlD8A01+e4XZNW8A==</t>
  </si>
  <si>
    <t>GK6lxw/I05g01+e4XZNW8A==</t>
  </si>
  <si>
    <t>OWYcInkjE8k01+e4XZNW8A==</t>
  </si>
  <si>
    <t>oOpSYRuAh8001+e4XZNW8A==</t>
  </si>
  <si>
    <t>lWLpJnEqlCc01+e4XZNW8A==</t>
  </si>
  <si>
    <t>NC3W8Je3Ysc01+e4XZNW8A==</t>
  </si>
  <si>
    <t>pJo6y/tFxeA01+e4XZNW8A==</t>
  </si>
  <si>
    <t>R9/h19vZbPg01+e4XZNW8A==</t>
  </si>
  <si>
    <t>lC/y9vpQKBQ01+e4XZNW8A==</t>
  </si>
  <si>
    <t>ACjeEGxj67o01+e4XZNW8A==</t>
  </si>
  <si>
    <t>jjzPbB+OOQk01+e4XZNW8A==</t>
  </si>
  <si>
    <t>a3AJla9rEYw01+e4XZNW8A==</t>
  </si>
  <si>
    <t>GEllfp5J7DU01+e4XZNW8A==</t>
  </si>
  <si>
    <t>Orob+YgOttc01+e4XZNW8A==</t>
  </si>
  <si>
    <t>usViQx6lQLM01+e4XZNW8A==</t>
  </si>
  <si>
    <t>hBmfwKfyCiI01+e4XZNW8A==</t>
  </si>
  <si>
    <t>cdESkemfAeA01+e4XZNW8A==</t>
  </si>
  <si>
    <t>TG1NYG6Dl1Y01+e4XZNW8A==</t>
  </si>
  <si>
    <t>ezezz0JtMjo01+e4XZNW8A==</t>
  </si>
  <si>
    <t>Tq2wvfU74KU01+e4XZNW8A==</t>
  </si>
  <si>
    <t>4orikrKul3E01+e4XZNW8A==</t>
  </si>
  <si>
    <t>x7TlbdDyLQ001+e4XZNW8A==</t>
  </si>
  <si>
    <t>xXl1fKIBNDQ01+e4XZNW8A==</t>
  </si>
  <si>
    <t>Ygos9dFk5hQ01+e4XZNW8A==</t>
  </si>
  <si>
    <t>L24kGtYvE0A01+e4XZNW8A==</t>
  </si>
  <si>
    <t>vp1B9VUKITk01+e4XZNW8A==</t>
  </si>
  <si>
    <t>EoGNeRAcmyk01+e4XZNW8A==</t>
  </si>
  <si>
    <t>W6KgdqNdS4M01+e4XZNW8A==</t>
  </si>
  <si>
    <t>h4ejED7WXMg01+e4XZNW8A==</t>
  </si>
  <si>
    <t>Ig/yHL7Ub4401+e4XZNW8A==</t>
  </si>
  <si>
    <t>yGDMbeTteek01+e4XZNW8A==</t>
  </si>
  <si>
    <t>96R8CCvYbo401+e4XZNW8A==</t>
  </si>
  <si>
    <t>uSY0P9lcCgM01+e4XZNW8A==</t>
  </si>
  <si>
    <t>PfbdxSDHz3U01+e4XZNW8A==</t>
  </si>
  <si>
    <t>UE+a0Mi2LBg01+e4XZNW8A==</t>
  </si>
  <si>
    <t>wndOI4GyTKQ01+e4XZNW8A==</t>
  </si>
  <si>
    <t>U04mtU7bDUc01+e4XZNW8A==</t>
  </si>
  <si>
    <t>Gm6sYfzBpng01+e4XZNW8A==</t>
  </si>
  <si>
    <t>SYTPdPAkZzs01+e4XZNW8A==</t>
  </si>
  <si>
    <t>CgexubWInqM01+e4XZNW8A==</t>
  </si>
  <si>
    <t>vKCm2YQNH+c01+e4XZNW8A==</t>
  </si>
  <si>
    <t>nhnZGY7lSDY01+e4XZNW8A==</t>
  </si>
  <si>
    <t>rgLYMoyN4Mg01+e4XZNW8A==</t>
  </si>
  <si>
    <t>wEHJbfpl2uk01+e4XZNW8A==</t>
  </si>
  <si>
    <t>dQ0FY/h2qsA01+e4XZNW8A==</t>
  </si>
  <si>
    <t>bBzRS0hqxXE01+e4XZNW8A==</t>
  </si>
  <si>
    <t>Uz3HwOT6NLo01+e4XZNW8A==</t>
  </si>
  <si>
    <t>8+F8BMhqMu001+e4XZNW8A==</t>
  </si>
  <si>
    <t>KpqyJIKqqXA01+e4XZNW8A==</t>
  </si>
  <si>
    <t>692AN29fPFE01+e4XZNW8A==</t>
  </si>
  <si>
    <t>X185dDeWW5M01+e4XZNW8A==</t>
  </si>
  <si>
    <t>SS6nHDEqkBI01+e4XZNW8A==</t>
  </si>
  <si>
    <t>hB6IPzQYCK001+e4XZNW8A==</t>
  </si>
  <si>
    <t>fvVor9jFmBo01+e4XZNW8A==</t>
  </si>
  <si>
    <t>MEpWE6AISn001+e4XZNW8A==</t>
  </si>
  <si>
    <t>NBH1o199V9s01+e4XZNW8A==</t>
  </si>
  <si>
    <t>A7hpTPAUsxo01+e4XZNW8A==</t>
  </si>
  <si>
    <t>ErWb0gHjTwU01+e4XZNW8A==</t>
  </si>
  <si>
    <t>ac5EIq/KS8k01+e4XZNW8A==</t>
  </si>
  <si>
    <t>ENbhRsdz9us01+e4XZNW8A==</t>
  </si>
  <si>
    <t>gAzMrMo6sCE01+e4XZNW8A==</t>
  </si>
  <si>
    <t>+/G6QAovziw01+e4XZNW8A==</t>
  </si>
  <si>
    <t>vPLry+q6bXM01+e4XZNW8A==</t>
  </si>
  <si>
    <t>rfTFfjRvNW401+e4XZNW8A==</t>
  </si>
  <si>
    <t>WiA2ObYSxRo01+e4XZNW8A==</t>
  </si>
  <si>
    <t>QzrfzcMGNBA01+e4XZNW8A==</t>
  </si>
  <si>
    <t>0fp3qEy5arY01+e4XZNW8A==</t>
  </si>
  <si>
    <t>g8I27p5Tceo01+e4XZNW8A==</t>
  </si>
  <si>
    <t>yi4RwEtpVlE01+e4XZNW8A==</t>
  </si>
  <si>
    <t>s9jkn8ITKSs01+e4XZNW8A==</t>
  </si>
  <si>
    <t>BWOeFlJS3bA01+e4XZNW8A==</t>
  </si>
  <si>
    <t>ycITFRsZ0r001+e4XZNW8A==</t>
  </si>
  <si>
    <t>Ss9fIZyqWc401+e4XZNW8A==</t>
  </si>
  <si>
    <t>VtwrQBj79Ls01+e4XZNW8A==</t>
  </si>
  <si>
    <t>0cQvMgMU52801+e4XZNW8A==</t>
  </si>
  <si>
    <t>KEGy7RdC2+s01+e4XZNW8A==</t>
  </si>
  <si>
    <t>DJg4dy49on001+e4XZNW8A==</t>
  </si>
  <si>
    <t>SE3tDQak+Rw01+e4XZNW8A==</t>
  </si>
  <si>
    <t>URpNzeyWfiQ01+e4XZNW8A==</t>
  </si>
  <si>
    <t>dTDYhVeoH7A01+e4XZNW8A==</t>
  </si>
  <si>
    <t>gCxuXWyHDaE01+e4XZNW8A==</t>
  </si>
  <si>
    <t>BxVshJZnD3c01+e4XZNW8A==</t>
  </si>
  <si>
    <t>CWAMBX30IOA01+e4XZNW8A==</t>
  </si>
  <si>
    <t>1Zd3IXF/YEI01+e4XZNW8A==</t>
  </si>
  <si>
    <t>ETmq7TUvvzc01+e4XZNW8A==</t>
  </si>
  <si>
    <t>oHhb4UgHxEI01+e4XZNW8A==</t>
  </si>
  <si>
    <t>Lr1ehvCPrIQ01+e4XZNW8A==</t>
  </si>
  <si>
    <t>wZd9Ff2fGrs01+e4XZNW8A==</t>
  </si>
  <si>
    <t>kNmI9znwtro01+e4XZNW8A==</t>
  </si>
  <si>
    <t>4KP7Eek6Q1M01+e4XZNW8A==</t>
  </si>
  <si>
    <t>DYKsVcsYOv401+e4XZNW8A==</t>
  </si>
  <si>
    <t>5/dcpESQSh801+e4XZNW8A==</t>
  </si>
  <si>
    <t>aNFILtvr/ZI01+e4XZNW8A==</t>
  </si>
  <si>
    <t>jonJrCKJyd801+e4XZNW8A==</t>
  </si>
  <si>
    <t>iUsYQqZOODg01+e4XZNW8A==</t>
  </si>
  <si>
    <t>nDarKn5nezo01+e4XZNW8A==</t>
  </si>
  <si>
    <t>pAR/0wERZh001+e4XZNW8A==</t>
  </si>
  <si>
    <t>xqR1UITpaPA01+e4XZNW8A==</t>
  </si>
  <si>
    <t>l8lZC2WAGHM01+e4XZNW8A==</t>
  </si>
  <si>
    <t>jvtdls2vyoQ01+e4XZNW8A==</t>
  </si>
  <si>
    <t>yaUguXcZRGY01+e4XZNW8A==</t>
  </si>
  <si>
    <t>nmE7Oj3hMQY01+e4XZNW8A==</t>
  </si>
  <si>
    <t>xnkGF97MdBI01+e4XZNW8A==</t>
  </si>
  <si>
    <t>inuX0dngb4I01+e4XZNW8A==</t>
  </si>
  <si>
    <t>dsQnCY6UjSE01+e4XZNW8A==</t>
  </si>
  <si>
    <t>vbPqoc+BlfU01+e4XZNW8A==</t>
  </si>
  <si>
    <t>JgglNkNqzuc01+e4XZNW8A==</t>
  </si>
  <si>
    <t>oZQVNuAHpYU01+e4XZNW8A==</t>
  </si>
  <si>
    <t>oda50Ce3NVk01+e4XZNW8A==</t>
  </si>
  <si>
    <t>kqMuHxGXK/w01+e4XZNW8A==</t>
  </si>
  <si>
    <t>xheujQKW/yo01+e4XZNW8A==</t>
  </si>
  <si>
    <t>DP29RlT0Ht801+e4XZNW8A==</t>
  </si>
  <si>
    <t>zWMcIFKtq9k01+e4XZNW8A==</t>
  </si>
  <si>
    <t>HV8ImFrOzkM01+e4XZNW8A==</t>
  </si>
  <si>
    <t>P4vclJLjLZw01+e4XZNW8A==</t>
  </si>
  <si>
    <t>BrEJP8OxAoE01+e4XZNW8A==</t>
  </si>
  <si>
    <t>och6HovgQlk01+e4XZNW8A==</t>
  </si>
  <si>
    <t>bn4o3eAK7tE01+e4XZNW8A==</t>
  </si>
  <si>
    <t>w21Hf19xvvw01+e4XZNW8A==</t>
  </si>
  <si>
    <t>pdpLt6jlpU001+e4XZNW8A==</t>
  </si>
  <si>
    <t>yLevBx6pohc01+e4XZNW8A==</t>
  </si>
  <si>
    <t>rOEQjx809hY01+e4XZNW8A==</t>
  </si>
  <si>
    <t>ho7DUKxnT7Y01+e4XZNW8A==</t>
  </si>
  <si>
    <t>NwbhRN8+Jbw01+e4XZNW8A==</t>
  </si>
  <si>
    <t>I+ZlbBEYkCY01+e4XZNW8A==</t>
  </si>
  <si>
    <t>iHBA4TkFvdM01+e4XZNW8A==</t>
  </si>
  <si>
    <t>Mw4WVBijC3E01+e4XZNW8A==</t>
  </si>
  <si>
    <t>8fBe59AHE/c01+e4XZNW8A==</t>
  </si>
  <si>
    <t>SPNgDZnUPYc01+e4XZNW8A==</t>
  </si>
  <si>
    <t>ycFwADdY8Vo01+e4XZNW8A==</t>
  </si>
  <si>
    <t>lOwT24q9Ej801+e4XZNW8A==</t>
  </si>
  <si>
    <t>lOLBX9vTAZM01+e4XZNW8A==</t>
  </si>
  <si>
    <t>lS9yq2wq1+o01+e4XZNW8A==</t>
  </si>
  <si>
    <t>YSBNFPPVONQ01+e4XZNW8A==</t>
  </si>
  <si>
    <t>dixVzJlsaTc01+e4XZNW8A==</t>
  </si>
  <si>
    <t>T3HAxc+DJRw01+e4XZNW8A==</t>
  </si>
  <si>
    <t>sHMMa532+ro01+e4XZNW8A==</t>
  </si>
  <si>
    <t>H0qaEBxCDfY01+e4XZNW8A==</t>
  </si>
  <si>
    <t>sPZHTmXf2V801+e4XZNW8A==</t>
  </si>
  <si>
    <t>kTp3HxWG23801+e4XZNW8A==</t>
  </si>
  <si>
    <t>qF3wkWovTSM01+e4XZNW8A==</t>
  </si>
  <si>
    <t>xJEHUlHVzUk01+e4XZNW8A==</t>
  </si>
  <si>
    <t>9Vb3xnG2jKQ01+e4XZNW8A==</t>
  </si>
  <si>
    <t>MWjl1GUphHw01+e4XZNW8A==</t>
  </si>
  <si>
    <t>qM2mOdUHdOs01+e4XZNW8A==</t>
  </si>
  <si>
    <t>Kjck5ucWQCE01+e4XZNW8A==</t>
  </si>
  <si>
    <t>5MecE8rc8fE01+e4XZNW8A==</t>
  </si>
  <si>
    <t>MqBdvaE2WJU01+e4XZNW8A==</t>
  </si>
  <si>
    <t>KSpVioNkBsU01+e4XZNW8A==</t>
  </si>
  <si>
    <t>Bm4+8Xfytk801+e4XZNW8A==</t>
  </si>
  <si>
    <t>zzPa1mJ1/QY01+e4XZNW8A==</t>
  </si>
  <si>
    <t>ZpLNxwTgOR401+e4XZNW8A==</t>
  </si>
  <si>
    <t>1JBLveVbYJs01+e4XZNW8A==</t>
  </si>
  <si>
    <t>U8EFbYVeBAk01+e4XZNW8A==</t>
  </si>
  <si>
    <t>uMvceF+mHBU01+e4XZNW8A==</t>
  </si>
  <si>
    <t>MLjLOQeNCLM01+e4XZNW8A==</t>
  </si>
  <si>
    <t>I4xBgbLe60g01+e4XZNW8A==</t>
  </si>
  <si>
    <t>iJ+OpMZlEbA01+e4XZNW8A==</t>
  </si>
  <si>
    <t>lfyCXkNF0ZI01+e4XZNW8A==</t>
  </si>
  <si>
    <t>Vg6Z5Hqpbso01+e4XZNW8A==</t>
  </si>
  <si>
    <t>zuIYUUnu1RM01+e4XZNW8A==</t>
  </si>
  <si>
    <t>CZcVFAPBGpI01+e4XZNW8A==</t>
  </si>
  <si>
    <t>AKBJyXmkOrQ01+e4XZNW8A==</t>
  </si>
  <si>
    <t>B27BzIL3LJA01+e4XZNW8A==</t>
  </si>
  <si>
    <t>vC4V+mGFyUE01+e4XZNW8A==</t>
  </si>
  <si>
    <t>HyjuWmlFg7M01+e4XZNW8A==</t>
  </si>
  <si>
    <t>9m0BROBpX7I01+e4XZNW8A==</t>
  </si>
  <si>
    <t>jAf672KlaVY01+e4XZNW8A==</t>
  </si>
  <si>
    <t>OoVJ/rPg0sw01+e4XZNW8A==</t>
  </si>
  <si>
    <t>Shfq8q+zy6401+e4XZNW8A==</t>
  </si>
  <si>
    <t>801Ajn1BItU01+e4XZNW8A==</t>
  </si>
  <si>
    <t>gRTHwOOjn7Q01+e4XZNW8A==</t>
  </si>
  <si>
    <t>r+AuwBmtkHg01+e4XZNW8A==</t>
  </si>
  <si>
    <t>xGLQaQXe+eo01+e4XZNW8A==</t>
  </si>
  <si>
    <t>ycudsAa55jM01+e4XZNW8A==</t>
  </si>
  <si>
    <t>2ZIkdaW7prw01+e4XZNW8A==</t>
  </si>
  <si>
    <t>UE6i4sG7oAI01+e4XZNW8A==</t>
  </si>
  <si>
    <t>cEtViHoDFAc01+e4XZNW8A==</t>
  </si>
  <si>
    <t>cmBbHNQMnx401+e4XZNW8A==</t>
  </si>
  <si>
    <t>J5G+HhmZ9WY01+e4XZNW8A==</t>
  </si>
  <si>
    <t>vkwDO4W87v801+e4XZNW8A==</t>
  </si>
  <si>
    <t>aYrtf7wXq1A01+e4XZNW8A==</t>
  </si>
  <si>
    <t>55nN43MuVHo01+e4XZNW8A==</t>
  </si>
  <si>
    <t>TTK+O6rbTuM01+e4XZNW8A==</t>
  </si>
  <si>
    <t>/5kOWiG068001+e4XZNW8A==</t>
  </si>
  <si>
    <t>29IUgHlWJfs01+e4XZNW8A==</t>
  </si>
  <si>
    <t>2MPCGGbvGkQ01+e4XZNW8A==</t>
  </si>
  <si>
    <t>bNbWVS36RkQ01+e4XZNW8A==</t>
  </si>
  <si>
    <t>JfqHNZESyXw01+e4XZNW8A==</t>
  </si>
  <si>
    <t>QNqR2nS3pNs01+e4XZNW8A==</t>
  </si>
  <si>
    <t>n9LAmArJ5OY01+e4XZNW8A==</t>
  </si>
  <si>
    <t>qg0Tnc3nIdo01+e4XZNW8A==</t>
  </si>
  <si>
    <t>+PCDq1lC5xk01+e4XZNW8A==</t>
  </si>
  <si>
    <t>trREyfjl7CY01+e4XZNW8A==</t>
  </si>
  <si>
    <t>17MxcwlyRbM01+e4XZNW8A==</t>
  </si>
  <si>
    <t>58SIVa56X0A01+e4XZNW8A==</t>
  </si>
  <si>
    <t>H1f5kpb57Kw01+e4XZNW8A==</t>
  </si>
  <si>
    <t>O8whv4nJtgk01+e4XZNW8A==</t>
  </si>
  <si>
    <t>A0Rtm7hOjn801+e4XZNW8A==</t>
  </si>
  <si>
    <t>uWxbYJnnWGk01+e4XZNW8A==</t>
  </si>
  <si>
    <t>S9SdyP6P9nw01+e4XZNW8A==</t>
  </si>
  <si>
    <t>1rl9CAviGMk01+e4XZNW8A==</t>
  </si>
  <si>
    <t>aVhtrtBplgk01+e4XZNW8A==</t>
  </si>
  <si>
    <t>ENU0bba1xh401+e4XZNW8A==</t>
  </si>
  <si>
    <t>8rXmLsygJXQ01+e4XZNW8A==</t>
  </si>
  <si>
    <t>f/s19Cs6e8Y01+e4XZNW8A==</t>
  </si>
  <si>
    <t>y7tqevjA+AU01+e4XZNW8A==</t>
  </si>
  <si>
    <t>iO6B49KdxNk01+e4XZNW8A==</t>
  </si>
  <si>
    <t>yOHepkfRwE401+e4XZNW8A==</t>
  </si>
  <si>
    <t>UpTsFvRQF8Q01+e4XZNW8A==</t>
  </si>
  <si>
    <t>fpyoNjuysSg01+e4XZNW8A==</t>
  </si>
  <si>
    <t>YkzP24asR2A01+e4XZNW8A==</t>
  </si>
  <si>
    <t>T5usnmcO6t001+e4XZNW8A==</t>
  </si>
  <si>
    <t>hHOQjY4Chp401+e4XZNW8A==</t>
  </si>
  <si>
    <t>jKxzICqLFRk01+e4XZNW8A==</t>
  </si>
  <si>
    <t>uYgfpnvX3po01+e4XZNW8A==</t>
  </si>
  <si>
    <t>DT6Q8n7/HFw01+e4XZNW8A==</t>
  </si>
  <si>
    <t>0Hdn2zYHywk01+e4XZNW8A==</t>
  </si>
  <si>
    <t>3sHpsTCZ7kQ01+e4XZNW8A==</t>
  </si>
  <si>
    <t>WEuWeo4ne9c01+e4XZNW8A==</t>
  </si>
  <si>
    <t>jqHARJfWvQw01+e4XZNW8A==</t>
  </si>
  <si>
    <t>4QWEG5qVVRA01+e4XZNW8A==</t>
  </si>
  <si>
    <t>EsBDP7zcIEM01+e4XZNW8A==</t>
  </si>
  <si>
    <t>bU3AXLVup/E01+e4XZNW8A==</t>
  </si>
  <si>
    <t>Xv7KmHe6vsY01+e4XZNW8A==</t>
  </si>
  <si>
    <t>QFKTDDRnQ9Y01+e4XZNW8A==</t>
  </si>
  <si>
    <t>X9gXGWehlXs01+e4XZNW8A==</t>
  </si>
  <si>
    <t>dmScFuMBmWM01+e4XZNW8A==</t>
  </si>
  <si>
    <t>8BpRPTqV0m801+e4XZNW8A==</t>
  </si>
  <si>
    <t>OXx9j7+9S4Q01+e4XZNW8A==</t>
  </si>
  <si>
    <t>1uo8kFGDGWY01+e4XZNW8A==</t>
  </si>
  <si>
    <t>keiVRu/EnSg01+e4XZNW8A==</t>
  </si>
  <si>
    <t>LanteqrowjU01+e4XZNW8A==</t>
  </si>
  <si>
    <t>D3P9Ffml/TA01+e4XZNW8A==</t>
  </si>
  <si>
    <t>MwEDR7FBOLU01+e4XZNW8A==</t>
  </si>
  <si>
    <t>410D0ajAi/k01+e4XZNW8A==</t>
  </si>
  <si>
    <t>PwJeq2yX0xg01+e4XZNW8A==</t>
  </si>
  <si>
    <t>aBDKsFsIobA01+e4XZNW8A==</t>
  </si>
  <si>
    <t>Zr+Rd2DS5Bs01+e4XZNW8A==</t>
  </si>
  <si>
    <t>j5i1p35QtjM01+e4XZNW8A==</t>
  </si>
  <si>
    <t>DaDiqANX+QM01+e4XZNW8A==</t>
  </si>
  <si>
    <t>0ejJ/Q6mhHA01+e4XZNW8A==</t>
  </si>
  <si>
    <t>WDbhnkL1DOA01+e4XZNW8A==</t>
  </si>
  <si>
    <t>ToOJfmU8lNM01+e4XZNW8A==</t>
  </si>
  <si>
    <t>5/+uxTso0JE01+e4XZNW8A==</t>
  </si>
  <si>
    <t>d93tGEYl1ng01+e4XZNW8A==</t>
  </si>
  <si>
    <t>h+sl8L/vnS001+e4XZNW8A==</t>
  </si>
  <si>
    <t>zS4GrVjuOJs01+e4XZNW8A==</t>
  </si>
  <si>
    <t>AeGUGNy2oo801+e4XZNW8A==</t>
  </si>
  <si>
    <t>cwyELGegGp001+e4XZNW8A==</t>
  </si>
  <si>
    <t>Wge5Mt/SgxI01+e4XZNW8A==</t>
  </si>
  <si>
    <t>Iwhsu8Lozyk01+e4XZNW8A==</t>
  </si>
  <si>
    <t>kXT5e/MrRPo01+e4XZNW8A==</t>
  </si>
  <si>
    <t>qMhxIISPDhU01+e4XZNW8A==</t>
  </si>
  <si>
    <t>TGBYpW9Wkd401+e4XZNW8A==</t>
  </si>
  <si>
    <t>YYxLWAI/LS801+e4XZNW8A==</t>
  </si>
  <si>
    <t>IeM7g9Z3R7M01+e4XZNW8A==</t>
  </si>
  <si>
    <t>TnNP+VNbwqE01+e4XZNW8A==</t>
  </si>
  <si>
    <t>mc7hasbxL5001+e4XZNW8A==</t>
  </si>
  <si>
    <t>3fqtp0r79pM01+e4XZNW8A==</t>
  </si>
  <si>
    <t>aiXr6VWciUI01+e4XZNW8A==</t>
  </si>
  <si>
    <t>6rj4eQ2HuZg01+e4XZNW8A==</t>
  </si>
  <si>
    <t>m1wM+QLdDxU01+e4XZNW8A==</t>
  </si>
  <si>
    <t>8oH3KA8HMTk01+e4XZNW8A==</t>
  </si>
  <si>
    <t>Ag7m8dvNvSY01+e4XZNW8A==</t>
  </si>
  <si>
    <t>JHWjB1zoq+Y01+e4XZNW8A==</t>
  </si>
  <si>
    <t>V8WxiZ28SW001+e4XZNW8A==</t>
  </si>
  <si>
    <t>2clq/tcGjSc01+e4XZNW8A==</t>
  </si>
  <si>
    <t>08+8wI/OeIE01+e4XZNW8A==</t>
  </si>
  <si>
    <t>zLDzRDO7XHQ01+e4XZNW8A==</t>
  </si>
  <si>
    <t>L+9WDclMyC001+e4XZNW8A==</t>
  </si>
  <si>
    <t>jm5Aa6YeJTA01+e4XZNW8A==</t>
  </si>
  <si>
    <t>M4o6wqX/8Oo01+e4XZNW8A==</t>
  </si>
  <si>
    <t>/SRJzZ4oyi401+e4XZNW8A==</t>
  </si>
  <si>
    <t>gB7uqn3sKhY01+e4XZNW8A==</t>
  </si>
  <si>
    <t>GZguzwFFsCc01+e4XZNW8A==</t>
  </si>
  <si>
    <t>S6874gPBlzA01+e4XZNW8A==</t>
  </si>
  <si>
    <t>3bGiod06wwk01+e4XZNW8A==</t>
  </si>
  <si>
    <t>OgTBdUNdvOg01+e4XZNW8A==</t>
  </si>
  <si>
    <t>Z/R8q/n8Tn401+e4XZNW8A==</t>
  </si>
  <si>
    <t>UuAvYIJlZ2Y01+e4XZNW8A==</t>
  </si>
  <si>
    <t>DGnZrJkI1dE01+e4XZNW8A==</t>
  </si>
  <si>
    <t>bM9ZLThQFXY01+e4XZNW8A==</t>
  </si>
  <si>
    <t>7DukLlFyqPA01+e4XZNW8A==</t>
  </si>
  <si>
    <t>YCtCVNs0dpQ01+e4XZNW8A==</t>
  </si>
  <si>
    <t>BwsXQxaqfgA01+e4XZNW8A==</t>
  </si>
  <si>
    <t>WSfF3ZefMA401+e4XZNW8A==</t>
  </si>
  <si>
    <t>/rg2U+Xqhfk01+e4XZNW8A==</t>
  </si>
  <si>
    <t>Y75dlSneMGg01+e4XZNW8A==</t>
  </si>
  <si>
    <t>bEfnieG5cGo01+e4XZNW8A==</t>
  </si>
  <si>
    <t>7vmH9TofXuo01+e4XZNW8A==</t>
  </si>
  <si>
    <t>Cl439D7TrNs01+e4XZNW8A==</t>
  </si>
  <si>
    <t>JWTvxu9pJYc01+e4XZNW8A==</t>
  </si>
  <si>
    <t>glIV3KbwKUU01+e4XZNW8A==</t>
  </si>
  <si>
    <t>HNDg6XcHUHQ01+e4XZNW8A==</t>
  </si>
  <si>
    <t>9wmWT/smRqo01+e4XZNW8A==</t>
  </si>
  <si>
    <t>KuhnqjfNCxc01+e4XZNW8A==</t>
  </si>
  <si>
    <t>q001wDA/E5s01+e4XZNW8A==</t>
  </si>
  <si>
    <t>qHr+VpDUQtc01+e4XZNW8A==</t>
  </si>
  <si>
    <t>wGRacklumaw01+e4XZNW8A==</t>
  </si>
  <si>
    <t>i8SIgf2cNuE01+e4XZNW8A==</t>
  </si>
  <si>
    <t>B/CeSV31ZM401+e4XZNW8A==</t>
  </si>
  <si>
    <t>2kG5aokbbVo01+e4XZNW8A==</t>
  </si>
  <si>
    <t>twWQn/sRwRg01+e4XZNW8A==</t>
  </si>
  <si>
    <t>W3kD964tBdk01+e4XZNW8A==</t>
  </si>
  <si>
    <t>SXJERH3iC6A01+e4XZNW8A==</t>
  </si>
  <si>
    <t>RXnA3OtA7JI01+e4XZNW8A==</t>
  </si>
  <si>
    <t>76jZZCE2QPE01+e4XZNW8A==</t>
  </si>
  <si>
    <t>rxfjWF2LYIE01+e4XZNW8A==</t>
  </si>
  <si>
    <t>Yg+fc+b/+xQ01+e4XZNW8A==</t>
  </si>
  <si>
    <t>ymsR+JdJtjY01+e4XZNW8A==</t>
  </si>
  <si>
    <t>byhS5dL/2/s01+e4XZNW8A==</t>
  </si>
  <si>
    <t>zfQTDL9NH6w01+e4XZNW8A==</t>
  </si>
  <si>
    <t>DkbP6L1nxEE01+e4XZNW8A==</t>
  </si>
  <si>
    <t>HGwYFweUBL801+e4XZNW8A==</t>
  </si>
  <si>
    <t>hQinSRDLjsU01+e4XZNW8A==</t>
  </si>
  <si>
    <t>ZT7OSj6HQTM01+e4XZNW8A==</t>
  </si>
  <si>
    <t>Lrfeba2OQvA01+e4XZNW8A==</t>
  </si>
  <si>
    <t>cvBbqfo9loM01+e4XZNW8A==</t>
  </si>
  <si>
    <t>1O8XsWmHUYs01+e4XZNW8A==</t>
  </si>
  <si>
    <t>Rny+WSWx9Iw01+e4XZNW8A==</t>
  </si>
  <si>
    <t>taUDRXWM1KA01+e4XZNW8A==</t>
  </si>
  <si>
    <t>BBpmIkikJ+w01+e4XZNW8A==</t>
  </si>
  <si>
    <t>EzE8Vde9/8Y01+e4XZNW8A==</t>
  </si>
  <si>
    <t>AupKKfAiLJg01+e4XZNW8A==</t>
  </si>
  <si>
    <t>7DwyNnwz2Ec01+e4XZNW8A==</t>
  </si>
  <si>
    <t>OzTkyQIH5NY01+e4XZNW8A==</t>
  </si>
  <si>
    <t>ME7xL2rYM4c01+e4XZNW8A==</t>
  </si>
  <si>
    <t>OZ5h3gt9uzo01+e4XZNW8A==</t>
  </si>
  <si>
    <t>nFeOxqVjL3E01+e4XZNW8A==</t>
  </si>
  <si>
    <t>FFNWBxv1nxM01+e4XZNW8A==</t>
  </si>
  <si>
    <t>P9oLZKWiadw01+e4XZNW8A==</t>
  </si>
  <si>
    <t>a6yjzd5K7rw01+e4XZNW8A==</t>
  </si>
  <si>
    <t>LE5oRDtPjqc01+e4XZNW8A==</t>
  </si>
  <si>
    <t>LnBsWfGZFzU01+e4XZNW8A==</t>
  </si>
  <si>
    <t>Z/k1kch2HYk01+e4XZNW8A==</t>
  </si>
  <si>
    <t>ZPtOg5/JgGM01+e4XZNW8A==</t>
  </si>
  <si>
    <t>+XemyUbsrjY01+e4XZNW8A==</t>
  </si>
  <si>
    <t>okjPw2NUrKM01+e4XZNW8A==</t>
  </si>
  <si>
    <t>Wcns8PhCCQY01+e4XZNW8A==</t>
  </si>
  <si>
    <t>0s7sZeHD64001+e4XZNW8A==</t>
  </si>
  <si>
    <t>FGYUzFbL6x801+e4XZNW8A==</t>
  </si>
  <si>
    <t>jXJoPG4bO5c01+e4XZNW8A==</t>
  </si>
  <si>
    <t>dIgeX2anvEc01+e4XZNW8A==</t>
  </si>
  <si>
    <t>PuglMHeIk8g01+e4XZNW8A==</t>
  </si>
  <si>
    <t>GEB7W/SXjg001+e4XZNW8A==</t>
  </si>
  <si>
    <t>3sFM4voKSOI01+e4XZNW8A==</t>
  </si>
  <si>
    <t>+c/MDurs92E01+e4XZNW8A==</t>
  </si>
  <si>
    <t>s75eGhFo3YQ01+e4XZNW8A==</t>
  </si>
  <si>
    <t>/oqBkLY+4zM01+e4XZNW8A==</t>
  </si>
  <si>
    <t>gifqlaA6LQ401+e4XZNW8A==</t>
  </si>
  <si>
    <t>1+vS/OXEZoI01+e4XZNW8A==</t>
  </si>
  <si>
    <t>RjZQ5cSPPuM01+e4XZNW8A==</t>
  </si>
  <si>
    <t>m/BBrDrGFLM01+e4XZNW8A==</t>
  </si>
  <si>
    <t>JZCuuVLJ7Xc01+e4XZNW8A==</t>
  </si>
  <si>
    <t>Q7olT0kfOTg01+e4XZNW8A==</t>
  </si>
  <si>
    <t>xdzZVlBqZBU01+e4XZNW8A==</t>
  </si>
  <si>
    <t>db2ieuCNbe401+e4XZNW8A==</t>
  </si>
  <si>
    <t>1bQvWTCQaos01+e4XZNW8A==</t>
  </si>
  <si>
    <t>HPTOlYvIlhE01+e4XZNW8A==</t>
  </si>
  <si>
    <t>6k9LgwYpQvw01+e4XZNW8A==</t>
  </si>
  <si>
    <t>U7zm5ueLgu401+e4XZNW8A==</t>
  </si>
  <si>
    <t>MhMUoRAg0Bw01+e4XZNW8A==</t>
  </si>
  <si>
    <t>lhfZ88jWm5k01+e4XZNW8A==</t>
  </si>
  <si>
    <t>UhhyfOrzfL001+e4XZNW8A==</t>
  </si>
  <si>
    <t>zQ60/XMrEB001+e4XZNW8A==</t>
  </si>
  <si>
    <t>LkHA8fVXkrU01+e4XZNW8A==</t>
  </si>
  <si>
    <t>g+StfsYj4aw01+e4XZNW8A==</t>
  </si>
  <si>
    <t>FB3OJxmXUEk01+e4XZNW8A==</t>
  </si>
  <si>
    <t>nxo4YVtSup801+e4XZNW8A==</t>
  </si>
  <si>
    <t>PV27d2Levs001+e4XZNW8A==</t>
  </si>
  <si>
    <t>fmqhr0/TkBw01+e4XZNW8A==</t>
  </si>
  <si>
    <t>anMRRDF1Q/Y01+e4XZNW8A==</t>
  </si>
  <si>
    <t>7ft2QI+dcEo01+e4XZNW8A==</t>
  </si>
  <si>
    <t>oLXaa0o9ldQ01+e4XZNW8A==</t>
  </si>
  <si>
    <t>FLLuiOOT/iw01+e4XZNW8A==</t>
  </si>
  <si>
    <t>7fsFr2mmwyU01+e4XZNW8A==</t>
  </si>
  <si>
    <t>awleq7XpLs401+e4XZNW8A==</t>
  </si>
  <si>
    <t>XLslvDgRHXg01+e4XZNW8A==</t>
  </si>
  <si>
    <t>wbeppQJ6Fvk01+e4XZNW8A==</t>
  </si>
  <si>
    <t>zm1aeOkseiM01+e4XZNW8A==</t>
  </si>
  <si>
    <t>IPljwe3IzSc01+e4XZNW8A==</t>
  </si>
  <si>
    <t>cPfafQ0Ko8801+e4XZNW8A==</t>
  </si>
  <si>
    <t>Q7jKomboI+w01+e4XZNW8A==</t>
  </si>
  <si>
    <t>AuSr8AqFcSg01+e4XZNW8A==</t>
  </si>
  <si>
    <t>CcAcuegk4bY01+e4XZNW8A==</t>
  </si>
  <si>
    <t>5FNvQezPX0801+e4XZNW8A==</t>
  </si>
  <si>
    <t>hlS+bYmgKZ401+e4XZNW8A==</t>
  </si>
  <si>
    <t>6Z5coO9buAw01+e4XZNW8A==</t>
  </si>
  <si>
    <t>24nXw6isujE01+e4XZNW8A==</t>
  </si>
  <si>
    <t>MTcxe+lvSws01+e4XZNW8A==</t>
  </si>
  <si>
    <t>araFU23qGFU01+e4XZNW8A==</t>
  </si>
  <si>
    <t>BObUKHDLWQo01+e4XZNW8A==</t>
  </si>
  <si>
    <t>9sIpFmHoT8o01+e4XZNW8A==</t>
  </si>
  <si>
    <t>O5jqy0/+/6o01+e4XZNW8A==</t>
  </si>
  <si>
    <t>2RXJkHjwsBE01+e4XZNW8A==</t>
  </si>
  <si>
    <t>UiH91083SMo01+e4XZNW8A==</t>
  </si>
  <si>
    <t>Aqj7uZOMBtk01+e4XZNW8A==</t>
  </si>
  <si>
    <t>bSRcBnDqXtw01+e4XZNW8A==</t>
  </si>
  <si>
    <t>bprpjkl2N4U01+e4XZNW8A==</t>
  </si>
  <si>
    <t>z2M9sUgTgb401+e4XZNW8A==</t>
  </si>
  <si>
    <t>9U6zGVhr+Zk01+e4XZNW8A==</t>
  </si>
  <si>
    <t>qWA9wZg/Yhs01+e4XZNW8A==</t>
  </si>
  <si>
    <t>sGuhb7vRSaY01+e4XZNW8A==</t>
  </si>
  <si>
    <t>zcA3ivCiwjM01+e4XZNW8A==</t>
  </si>
  <si>
    <t>bSt4XM+Yg7w01+e4XZNW8A==</t>
  </si>
  <si>
    <t>CdMhPFe9QAM01+e4XZNW8A==</t>
  </si>
  <si>
    <t>oP894i4pXuk01+e4XZNW8A==</t>
  </si>
  <si>
    <t>h8Sx9tvd23U01+e4XZNW8A==</t>
  </si>
  <si>
    <t>0fE/PcS2gyc01+e4XZNW8A==</t>
  </si>
  <si>
    <t>sO+umK4eSDA01+e4XZNW8A==</t>
  </si>
  <si>
    <t>L/GfuIURjUs01+e4XZNW8A==</t>
  </si>
  <si>
    <t>w1j6Z2GL61001+e4XZNW8A==</t>
  </si>
  <si>
    <t>m5VlYCK+V/E01+e4XZNW8A==</t>
  </si>
  <si>
    <t>qt/dmtij4vM01+e4XZNW8A==</t>
  </si>
  <si>
    <t>ty5pdU1b28A01+e4XZNW8A==</t>
  </si>
  <si>
    <t>QwXmkMqfzuU01+e4XZNW8A==</t>
  </si>
  <si>
    <t>LeSFVJLMu3c01+e4XZNW8A==</t>
  </si>
  <si>
    <t>oPZuNBK0NoA01+e4XZNW8A==</t>
  </si>
  <si>
    <t>JZxoZneq4No01+e4XZNW8A==</t>
  </si>
  <si>
    <t>u8e5wsUejIA01+e4XZNW8A==</t>
  </si>
  <si>
    <t>aKcx6KElw2801+e4XZNW8A==</t>
  </si>
  <si>
    <t>vRoaAMFSP6Y01+e4XZNW8A==</t>
  </si>
  <si>
    <t>3KiP2wOONTw01+e4XZNW8A==</t>
  </si>
  <si>
    <t>XUuQeaceSc001+e4XZNW8A==</t>
  </si>
  <si>
    <t>hVe1Q0FYek801+e4XZNW8A==</t>
  </si>
  <si>
    <t>SZ2ImDrZsMM01+e4XZNW8A==</t>
  </si>
  <si>
    <t>AK5nUkBI+xE01+e4XZNW8A==</t>
  </si>
  <si>
    <t>yHa90gIHKgo01+e4XZNW8A==</t>
  </si>
  <si>
    <t>/iQxW3Tuq1o01+e4XZNW8A==</t>
  </si>
  <si>
    <t>DO36rM8joIU01+e4XZNW8A==</t>
  </si>
  <si>
    <t>hSpraqqynrg01+e4XZNW8A==</t>
  </si>
  <si>
    <t>5i7gwrjZ9b801+e4XZNW8A==</t>
  </si>
  <si>
    <t>1Sn829ysI8c01+e4XZNW8A==</t>
  </si>
  <si>
    <t>1RuNn1ABcsU01+e4XZNW8A==</t>
  </si>
  <si>
    <t>XJ54QdLl56o01+e4XZNW8A==</t>
  </si>
  <si>
    <t>xbsGIEA9NzI01+e4XZNW8A==</t>
  </si>
  <si>
    <t>sEnC74iEUTk01+e4XZNW8A==</t>
  </si>
  <si>
    <t>TmxG1MFBRQc01+e4XZNW8A==</t>
  </si>
  <si>
    <t>jo/xfitpcBk01+e4XZNW8A==</t>
  </si>
  <si>
    <t>A0ubUE8mX/U01+e4XZNW8A==</t>
  </si>
  <si>
    <t>Jbzy2z+5dyE01+e4XZNW8A==</t>
  </si>
  <si>
    <t>BdAmBreRGRA01+e4XZNW8A==</t>
  </si>
  <si>
    <t>zJYgnaVAypM01+e4XZNW8A==</t>
  </si>
  <si>
    <t>1hp2YvjB4nI01+e4XZNW8A==</t>
  </si>
  <si>
    <t>ou0unahf72U01+e4XZNW8A==</t>
  </si>
  <si>
    <t>HfcIPFYxjjQ01+e4XZNW8A==</t>
  </si>
  <si>
    <t>1sdbn24uSnc01+e4XZNW8A==</t>
  </si>
  <si>
    <t>U4P5yhqSe7g01+e4XZNW8A==</t>
  </si>
  <si>
    <t>WM5gWFuSBeY01+e4XZNW8A==</t>
  </si>
  <si>
    <t>gpmb194GS1I01+e4XZNW8A==</t>
  </si>
  <si>
    <t>A3opZ0DAJ3001+e4XZNW8A==</t>
  </si>
  <si>
    <t>kwgr6CLZ7zE01+e4XZNW8A==</t>
  </si>
  <si>
    <t>SiyuL+sba1Q01+e4XZNW8A==</t>
  </si>
  <si>
    <t>klgx6K9uSQg01+e4XZNW8A==</t>
  </si>
  <si>
    <t>LfolweDi69c01+e4XZNW8A==</t>
  </si>
  <si>
    <t>ewcYfYz/LlU01+e4XZNW8A==</t>
  </si>
  <si>
    <t>b+/vQp3Sybc01+e4XZNW8A==</t>
  </si>
  <si>
    <t>4zp4jNCgXAs01+e4XZNW8A==</t>
  </si>
  <si>
    <t>5xP+ZmDdN9Q01+e4XZNW8A==</t>
  </si>
  <si>
    <t>ObpT0Lb8Xg001+e4XZNW8A==</t>
  </si>
  <si>
    <t>ms8gykq4YKw01+e4XZNW8A==</t>
  </si>
  <si>
    <t>9B4iYbSwBj801+e4XZNW8A==</t>
  </si>
  <si>
    <t>k3s1f5Sb9dU01+e4XZNW8A==</t>
  </si>
  <si>
    <t>KiztsLDjuj801+e4XZNW8A==</t>
  </si>
  <si>
    <t>SWuKrRQp0v401+e4XZNW8A==</t>
  </si>
  <si>
    <t>SaKSs9NoE8801+e4XZNW8A==</t>
  </si>
  <si>
    <t>W+yuNkAXFZM01+e4XZNW8A==</t>
  </si>
  <si>
    <t>mfNrpRThZfg01+e4XZNW8A==</t>
  </si>
  <si>
    <t>wcVGgQ/ifbM01+e4XZNW8A==</t>
  </si>
  <si>
    <t>kMdwtX9DxhE01+e4XZNW8A==</t>
  </si>
  <si>
    <t>a1DomVfi2KA01+e4XZNW8A==</t>
  </si>
  <si>
    <t>tT+BGtAlNcI01+e4XZNW8A==</t>
  </si>
  <si>
    <t>B3Kc9DUsWHM01+e4XZNW8A==</t>
  </si>
  <si>
    <t>pWeeKl5w6xQ01+e4XZNW8A==</t>
  </si>
  <si>
    <t>lg+mFdJD2d401+e4XZNW8A==</t>
  </si>
  <si>
    <t>+5tbokl1sXQ01+e4XZNW8A==</t>
  </si>
  <si>
    <t>wr1CPtCxKbA01+e4XZNW8A==</t>
  </si>
  <si>
    <t>ygnsjfx0Ttg01+e4XZNW8A==</t>
  </si>
  <si>
    <t>qbDlsgOALIw01+e4XZNW8A==</t>
  </si>
  <si>
    <t>NAiaU9pCf3c01+e4XZNW8A==</t>
  </si>
  <si>
    <t>W7pv6nxvwic01+e4XZNW8A==</t>
  </si>
  <si>
    <t>BqEojLIfRqU01+e4XZNW8A==</t>
  </si>
  <si>
    <t>owmQ/DowQW801+e4XZNW8A==</t>
  </si>
  <si>
    <t>YpvdnoRBcdk01+e4XZNW8A==</t>
  </si>
  <si>
    <t>RsAMmrrJULE01+e4XZNW8A==</t>
  </si>
  <si>
    <t>qY7yu+PmRV001+e4XZNW8A==</t>
  </si>
  <si>
    <t>A2recJYecV401+e4XZNW8A==</t>
  </si>
  <si>
    <t>vuMp42iGgk001+e4XZNW8A==</t>
  </si>
  <si>
    <t>IWUGdsW+Or001+e4XZNW8A==</t>
  </si>
  <si>
    <t>26nvRGTRjE801+e4XZNW8A==</t>
  </si>
  <si>
    <t>YevEEVpl2Js01+e4XZNW8A==</t>
  </si>
  <si>
    <t>v2fngnfiOh801+e4XZNW8A==</t>
  </si>
  <si>
    <t>RuwPcimgNYM01+e4XZNW8A==</t>
  </si>
  <si>
    <t>r/I2KZqH7As01+e4XZNW8A==</t>
  </si>
  <si>
    <t>mS2vpNNpokM01+e4XZNW8A==</t>
  </si>
  <si>
    <t>6Ir1+WkP2vA01+e4XZNW8A==</t>
  </si>
  <si>
    <t>fiaF8hBDpN401+e4XZNW8A==</t>
  </si>
  <si>
    <t>2Rxpwb133tU01+e4XZNW8A==</t>
  </si>
  <si>
    <t>PaITpMzVaBY01+e4XZNW8A==</t>
  </si>
  <si>
    <t>op4G5ri+VqU01+e4XZNW8A==</t>
  </si>
  <si>
    <t>TWwK3IjZX9w01+e4XZNW8A==</t>
  </si>
  <si>
    <t>I2yV6nDO0NI01+e4XZNW8A==</t>
  </si>
  <si>
    <t>5m7KBmRzr9Y01+e4XZNW8A==</t>
  </si>
  <si>
    <t>GC6WvtsKYCk01+e4XZNW8A==</t>
  </si>
  <si>
    <t>X1io5GivoPA01+e4XZNW8A==</t>
  </si>
  <si>
    <t>ua9CoT+R7jY01+e4XZNW8A==</t>
  </si>
  <si>
    <t>fb+JIEetpQg01+e4XZNW8A==</t>
  </si>
  <si>
    <t>IWs4KAMRyG801+e4XZNW8A==</t>
  </si>
  <si>
    <t>o3xZngSjDSg01+e4XZNW8A==</t>
  </si>
  <si>
    <t>Ma0bKeyv2/s01+e4XZNW8A==</t>
  </si>
  <si>
    <t>c1WnA5inSj001+e4XZNW8A==</t>
  </si>
  <si>
    <t>guUVt998wQ401+e4XZNW8A==</t>
  </si>
  <si>
    <t>KDXzBAfiSx801+e4XZNW8A==</t>
  </si>
  <si>
    <t>i2/g2FoapIo01+e4XZNW8A==</t>
  </si>
  <si>
    <t>yg8xJSydvyM01+e4XZNW8A==</t>
  </si>
  <si>
    <t>j2ZG1IEWhCE01+e4XZNW8A==</t>
  </si>
  <si>
    <t>XJklWvBoTPo01+e4XZNW8A==</t>
  </si>
  <si>
    <t>Ed/l8YNL17Y01+e4XZNW8A==</t>
  </si>
  <si>
    <t>uI5Eopm396U01+e4XZNW8A==</t>
  </si>
  <si>
    <t>9PTdmz4hYvc01+e4XZNW8A==</t>
  </si>
  <si>
    <t>aUZk33U33H401+e4XZNW8A==</t>
  </si>
  <si>
    <t>vj/T15F/qAw01+e4XZNW8A==</t>
  </si>
  <si>
    <t>/SUNNkwH5Sw01+e4XZNW8A==</t>
  </si>
  <si>
    <t>h1w7DX+x7cE01+e4XZNW8A==</t>
  </si>
  <si>
    <t>ExlV+qy/yns01+e4XZNW8A==</t>
  </si>
  <si>
    <t>jJBd4wgQlkI01+e4XZNW8A==</t>
  </si>
  <si>
    <t>UwZbo2d8y9U01+e4XZNW8A==</t>
  </si>
  <si>
    <t>BuSJzGd87VU01+e4XZNW8A==</t>
  </si>
  <si>
    <t>gCSxedRZodI01+e4XZNW8A==</t>
  </si>
  <si>
    <t>oCs4DLs1d6801+e4XZNW8A==</t>
  </si>
  <si>
    <t>MMvH77dY5lA01+e4XZNW8A==</t>
  </si>
  <si>
    <t>RZ3+jJKJBAQ01+e4XZNW8A==</t>
  </si>
  <si>
    <t>MBW97oyS8I801+e4XZNW8A==</t>
  </si>
  <si>
    <t>IzYExoC+wHE01+e4XZNW8A==</t>
  </si>
  <si>
    <t>9Av1frSy6pU01+e4XZNW8A==</t>
  </si>
  <si>
    <t>OGiZrEyfp9E01+e4XZNW8A==</t>
  </si>
  <si>
    <t>ghJ+MVlJg0801+e4XZNW8A==</t>
  </si>
  <si>
    <t>tp1EwPGECDk01+e4XZNW8A==</t>
  </si>
  <si>
    <t>lPyqvYboBJ401+e4XZNW8A==</t>
  </si>
  <si>
    <t>4GiApto/7kI01+e4XZNW8A==</t>
  </si>
  <si>
    <t>Xq+v6iP0PMk01+e4XZNW8A==</t>
  </si>
  <si>
    <t>e08U6ILvK0c01+e4XZNW8A==</t>
  </si>
  <si>
    <t>jRjBZ53QkUE01+e4XZNW8A==</t>
  </si>
  <si>
    <t>u35WIFgwX+Y01+e4XZNW8A==</t>
  </si>
  <si>
    <t>6nF7dwJvYzg01+e4XZNW8A==</t>
  </si>
  <si>
    <t>3CKfCMWFDQM01+e4XZNW8A==</t>
  </si>
  <si>
    <t>xrrG86fdBfs01+e4XZNW8A==</t>
  </si>
  <si>
    <t>OaAy4lTTky801+e4XZNW8A==</t>
  </si>
  <si>
    <t>gAQHliq/96Q01+e4XZNW8A==</t>
  </si>
  <si>
    <t>+zDxavKQUXk01+e4XZNW8A==</t>
  </si>
  <si>
    <t>3raBRAeayfM01+e4XZNW8A==</t>
  </si>
  <si>
    <t>/reqUY95YTw01+e4XZNW8A==</t>
  </si>
  <si>
    <t>6ozc0njtDg401+e4XZNW8A==</t>
  </si>
  <si>
    <t>jdFtbpMUhZM01+e4XZNW8A==</t>
  </si>
  <si>
    <t>wbCp25v1kHc01+e4XZNW8A==</t>
  </si>
  <si>
    <t>dweeph5wX7s01+e4XZNW8A==</t>
  </si>
  <si>
    <t>QUjr/uySPhY01+e4XZNW8A==</t>
  </si>
  <si>
    <t>SXUcNp6xri001+e4XZNW8A==</t>
  </si>
  <si>
    <t>/KSGSKyP3A401+e4XZNW8A==</t>
  </si>
  <si>
    <t>1yY0aLIoNbA01+e4XZNW8A==</t>
  </si>
  <si>
    <t>PefzRKFhL7U01+e4XZNW8A==</t>
  </si>
  <si>
    <t>ksXxCPiRmsQ01+e4XZNW8A==</t>
  </si>
  <si>
    <t>5wW9V/KronE01+e4XZNW8A==</t>
  </si>
  <si>
    <t>Wqx2LfU9jbs01+e4XZNW8A==</t>
  </si>
  <si>
    <t>obG8FNvBUBY01+e4XZNW8A==</t>
  </si>
  <si>
    <t>7bdWjDoCZ8w01+e4XZNW8A==</t>
  </si>
  <si>
    <t>3UkJGzLPCB801+e4XZNW8A==</t>
  </si>
  <si>
    <t>+orMDNULvgc01+e4XZNW8A==</t>
  </si>
  <si>
    <t>Jokt8U7Hr8Y01+e4XZNW8A==</t>
  </si>
  <si>
    <t>ChtkM1dIWkg01+e4XZNW8A==</t>
  </si>
  <si>
    <t>VJabcWDZIBM01+e4XZNW8A==</t>
  </si>
  <si>
    <t>6bdlLy8WecY01+e4XZNW8A==</t>
  </si>
  <si>
    <t>jCTPda61LVI01+e4XZNW8A==</t>
  </si>
  <si>
    <t>bmDUd9NX+hw01+e4XZNW8A==</t>
  </si>
  <si>
    <t>Mw21Qgo0IS801+e4XZNW8A==</t>
  </si>
  <si>
    <t>t7V+wbFPMhE01+e4XZNW8A==</t>
  </si>
  <si>
    <t>Emr/wM3/y3401+e4XZNW8A==</t>
  </si>
  <si>
    <t>th9uXaiGz3s01+e4XZNW8A==</t>
  </si>
  <si>
    <t>laARtkWVMCc01+e4XZNW8A==</t>
  </si>
  <si>
    <t>D4Atar2Vs4801+e4XZNW8A==</t>
  </si>
  <si>
    <t>VmHI4AsughM01+e4XZNW8A==</t>
  </si>
  <si>
    <t>MpMT3ZwZIuk01+e4XZNW8A==</t>
  </si>
  <si>
    <t>5bqaZ4HP/Zw01+e4XZNW8A==</t>
  </si>
  <si>
    <t>D1qQDb/FKCY01+e4XZNW8A==</t>
  </si>
  <si>
    <t>ASDieoJrZ7o01+e4XZNW8A==</t>
  </si>
  <si>
    <t>8JhbDYX2CoA01+e4XZNW8A==</t>
  </si>
  <si>
    <t>Xydp7t1A8CI01+e4XZNW8A==</t>
  </si>
  <si>
    <t>f3DCeQPD5LA01+e4XZNW8A==</t>
  </si>
  <si>
    <t>x4wngcTZ9+U01+e4XZNW8A==</t>
  </si>
  <si>
    <t>99YE10hCVKE01+e4XZNW8A==</t>
  </si>
  <si>
    <t>ttg++Wz2m6g01+e4XZNW8A==</t>
  </si>
  <si>
    <t>FAEl2IKAM8Y01+e4XZNW8A==</t>
  </si>
  <si>
    <t>pLsb7Xrv3hA01+e4XZNW8A==</t>
  </si>
  <si>
    <t>DUOD+Fb0u+401+e4XZNW8A==</t>
  </si>
  <si>
    <t>C6Vrr2Jq5gE01+e4XZNW8A==</t>
  </si>
  <si>
    <t>3k+2NOxPYiw01+e4XZNW8A==</t>
  </si>
  <si>
    <t>pCFRBvm10M401+e4XZNW8A==</t>
  </si>
  <si>
    <t>p/+UDMsdAeU01+e4XZNW8A==</t>
  </si>
  <si>
    <t>knrPhX0kFN001+e4XZNW8A==</t>
  </si>
  <si>
    <t>8M+8UrcT15M01+e4XZNW8A==</t>
  </si>
  <si>
    <t>dmI2W9EvG5k01+e4XZNW8A==</t>
  </si>
  <si>
    <t>aNu4E2ZsN7k01+e4XZNW8A==</t>
  </si>
  <si>
    <t>A5XVcb/SO2A01+e4XZNW8A==</t>
  </si>
  <si>
    <t>eMZCXmCj/pw01+e4XZNW8A==</t>
  </si>
  <si>
    <t>kRRgVo2bkGE01+e4XZNW8A==</t>
  </si>
  <si>
    <t>GYXuo6fpqRQ01+e4XZNW8A==</t>
  </si>
  <si>
    <t>hEnkI5gD8bY01+e4XZNW8A==</t>
  </si>
  <si>
    <t>jrCnWoaAauY01+e4XZNW8A==</t>
  </si>
  <si>
    <t>DUfdIrNR4z001+e4XZNW8A==</t>
  </si>
  <si>
    <t>QwPAiDYr6O401+e4XZNW8A==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</si>
  <si>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</si>
  <si>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</si>
  <si>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</si>
  <si>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</si>
  <si>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</si>
  <si>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</si>
  <si>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</si>
  <si>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</si>
  <si>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</si>
  <si>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</si>
  <si>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9iXRY6/hZKI01+e4XZNW8A==</t>
  </si>
  <si>
    <t>sb1EgYymUWU01+e4XZNW8A==</t>
  </si>
  <si>
    <t>TRprz+JaI7c01+e4XZNW8A==</t>
  </si>
  <si>
    <t>FbYrDgMV7I401+e4XZNW8A==</t>
  </si>
  <si>
    <t>fhC6qSSml0w01+e4XZNW8A==</t>
  </si>
  <si>
    <t>SndQdBoDfJs01+e4XZNW8A==</t>
  </si>
  <si>
    <t>sWWHnbtEXso01+e4XZNW8A==</t>
  </si>
  <si>
    <t>t1vdH1uvel001+e4XZNW8A==</t>
  </si>
  <si>
    <t>Y61lekmQMZg01+e4XZNW8A==</t>
  </si>
  <si>
    <t>b6v+CRAdkQk01+e4XZNW8A==</t>
  </si>
  <si>
    <t>S1GQwj7L40Q01+e4XZNW8A==</t>
  </si>
  <si>
    <t>AC3FMAl2p9g01+e4XZNW8A==</t>
  </si>
  <si>
    <t>qggZC4QLEUE01+e4XZNW8A==</t>
  </si>
  <si>
    <t>tJkugFBAzN001+e4XZNW8A==</t>
  </si>
  <si>
    <t>LK6K9j9426401+e4XZNW8A==</t>
  </si>
  <si>
    <t>GvGdauAG0Do01+e4XZNW8A==</t>
  </si>
  <si>
    <t>XXauHgoUlZY01+e4XZNW8A==</t>
  </si>
  <si>
    <t>SkqNUxLRTdE01+e4XZNW8A==</t>
  </si>
  <si>
    <t>xmLn5fvaoVc01+e4XZNW8A==</t>
  </si>
  <si>
    <t>BlmEiIwXbeo01+e4XZNW8A==</t>
  </si>
  <si>
    <t>FiuD3lR/CdU01+e4XZNW8A==</t>
  </si>
  <si>
    <t>9yZT7jXw2N801+e4XZNW8A==</t>
  </si>
  <si>
    <t>APEWRSK4bGs01+e4XZNW8A==</t>
  </si>
  <si>
    <t>ty56MKy6mCE01+e4XZNW8A==</t>
  </si>
  <si>
    <t>ouutvz4gcHs01+e4XZNW8A==</t>
  </si>
  <si>
    <t>LypN9JzEbEw01+e4XZNW8A==</t>
  </si>
  <si>
    <t>MxyMdTbsy/w01+e4XZNW8A==</t>
  </si>
  <si>
    <t>Ix0u9/hWxwY01+e4XZNW8A==</t>
  </si>
  <si>
    <t>UHk0egYhYQA01+e4XZNW8A==</t>
  </si>
  <si>
    <t>mEJDLJqh6Is01+e4XZNW8A==</t>
  </si>
  <si>
    <t>5ocHYjuYExI01+e4XZNW8A==</t>
  </si>
  <si>
    <t>Xo+vDhlWCMk01+e4XZNW8A==</t>
  </si>
  <si>
    <t>ZnUqb0fMaUM01+e4XZNW8A==</t>
  </si>
  <si>
    <t>4xlLO43OQBg01+e4XZNW8A==</t>
  </si>
  <si>
    <t>NIGCBBFIDvQ01+e4XZNW8A==</t>
  </si>
  <si>
    <t>Mq+a6WNdABY01+e4XZNW8A==</t>
  </si>
  <si>
    <t>BxP79desaHU01+e4XZNW8A==</t>
  </si>
  <si>
    <t>rLeqbFearE401+e4XZNW8A==</t>
  </si>
  <si>
    <t>nzKaTMRWctE01+e4XZNW8A==</t>
  </si>
  <si>
    <t>lK7HL/oie6c01+e4XZNW8A==</t>
  </si>
  <si>
    <t>d9gS2unEdTY01+e4XZNW8A==</t>
  </si>
  <si>
    <t>0j46d894w8Q01+e4XZNW8A==</t>
  </si>
  <si>
    <t>g2VizHwzJTw01+e4XZNW8A==</t>
  </si>
  <si>
    <t>2oZ56ixzLPs01+e4XZNW8A==</t>
  </si>
  <si>
    <t>+S8KzqJVrtI01+e4XZNW8A==</t>
  </si>
  <si>
    <t>cpoFhAdUen001+e4XZNW8A==</t>
  </si>
  <si>
    <t>nj/ONGpMcSA01+e4XZNW8A==</t>
  </si>
  <si>
    <t>HlE7CXETQY001+e4XZNW8A==</t>
  </si>
  <si>
    <t>vfy1zTMmZlI01+e4XZNW8A==</t>
  </si>
  <si>
    <t>0xGygh7ULw001+e4XZNW8A==</t>
  </si>
  <si>
    <t>rcAupH8KucI01+e4XZNW8A==</t>
  </si>
  <si>
    <t>CHc2XnFoIns01+e4XZNW8A==</t>
  </si>
  <si>
    <t>wuWlwOg+9+U01+e4XZNW8A==</t>
  </si>
  <si>
    <t>gHgL9hIYXS801+e4XZNW8A==</t>
  </si>
  <si>
    <t>B5uvrC9YjeY01+e4XZNW8A==</t>
  </si>
  <si>
    <t>XSbMk4745oQ01+e4XZNW8A==</t>
  </si>
  <si>
    <t>NvFoV4Q0QFQ01+e4XZNW8A==</t>
  </si>
  <si>
    <t>546ZL1P1qoI01+e4XZNW8A==</t>
  </si>
  <si>
    <t>P+P+IaYVO1A01+e4XZNW8A==</t>
  </si>
  <si>
    <t>ifVwa7onBsE01+e4XZNW8A==</t>
  </si>
  <si>
    <t>jXT9+fLCN2801+e4XZNW8A==</t>
  </si>
  <si>
    <t>mQuoRs3pDTI01+e4XZNW8A==</t>
  </si>
  <si>
    <t>7QlaI1d44nw01+e4XZNW8A==</t>
  </si>
  <si>
    <t>MHDCRvx6UfU01+e4XZNW8A==</t>
  </si>
  <si>
    <t>ahrAU/dn8II01+e4XZNW8A==</t>
  </si>
  <si>
    <t>NQ0Y65AhCzE01+e4XZNW8A==</t>
  </si>
  <si>
    <t>ButDW6hzVjg01+e4XZNW8A==</t>
  </si>
  <si>
    <t>MQdzrS2DGmc01+e4XZNW8A==</t>
  </si>
  <si>
    <t>744JnZZmz7Y01+e4XZNW8A==</t>
  </si>
  <si>
    <t>Dl1WPLuvSrE01+e4XZNW8A==</t>
  </si>
  <si>
    <t>H71/MDU1Dbo01+e4XZNW8A==</t>
  </si>
  <si>
    <t>3B/nCV4O6S801+e4XZNW8A==</t>
  </si>
  <si>
    <t>P1ggmXo6NuU01+e4XZNW8A==</t>
  </si>
  <si>
    <t>YbSAzG3DZPI01+e4XZNW8A==</t>
  </si>
  <si>
    <t>bMwqVAjCjYo01+e4XZNW8A==</t>
  </si>
  <si>
    <t>R1suI8cyR9Y01+e4XZNW8A==</t>
  </si>
  <si>
    <t>AZV2bsI5Iig01+e4XZNW8A==</t>
  </si>
  <si>
    <t>9QgsQd6q30001+e4XZNW8A==</t>
  </si>
  <si>
    <t>6/gQ4kZkuck01+e4XZNW8A==</t>
  </si>
  <si>
    <t>HppIFiE37k801+e4XZNW8A==</t>
  </si>
  <si>
    <t>Yqp1PyOGJho01+e4XZNW8A==</t>
  </si>
  <si>
    <t>aCbZxYE5Ab401+e4XZNW8A==</t>
  </si>
  <si>
    <t>+OZAfMtAaKc01+e4XZNW8A==</t>
  </si>
  <si>
    <t>17QA6S7d0ME01+e4XZNW8A==</t>
  </si>
  <si>
    <t>1Wb5CE69Y4001+e4XZNW8A==</t>
  </si>
  <si>
    <t>MqVPncrrtHs01+e4XZNW8A==</t>
  </si>
  <si>
    <t>msPLwBXPz2401+e4XZNW8A==</t>
  </si>
  <si>
    <t>T4daiIDlFfw01+e4XZNW8A==</t>
  </si>
  <si>
    <t>w5OeLMQkAX001+e4XZNW8A==</t>
  </si>
  <si>
    <t>xlHpWRdfuyw01+e4XZNW8A==</t>
  </si>
  <si>
    <t>snH2hTkHflQ01+e4XZNW8A==</t>
  </si>
  <si>
    <t>s4d8IiRC6wo01+e4XZNW8A==</t>
  </si>
  <si>
    <t>IVtXI1mc2Yw01+e4XZNW8A==</t>
  </si>
  <si>
    <t>SpKtLR8C/qo01+e4XZNW8A==</t>
  </si>
  <si>
    <t>WL8eoleJ/aM01+e4XZNW8A==</t>
  </si>
  <si>
    <t>6I7QZ7JnI8w01+e4XZNW8A==</t>
  </si>
  <si>
    <t>qqExNPzl6D801+e4XZNW8A==</t>
  </si>
  <si>
    <t>79AyraIGEj801+e4XZNW8A==</t>
  </si>
  <si>
    <t>MKNjOmqIq/w01+e4XZNW8A==</t>
  </si>
  <si>
    <t>2mYealEBXUU01+e4XZNW8A==</t>
  </si>
  <si>
    <t>L9mSuBOeWLc01+e4XZNW8A==</t>
  </si>
  <si>
    <t>E7vojHU/MrY01+e4XZNW8A==</t>
  </si>
  <si>
    <t>zzIlRggqqws01+e4XZNW8A==</t>
  </si>
  <si>
    <t>W2ulg43o6ac01+e4XZNW8A==</t>
  </si>
  <si>
    <t>9Hg17rHDW1g01+e4XZNW8A==</t>
  </si>
  <si>
    <t>zL5/OJ9xXIo01+e4XZNW8A==</t>
  </si>
  <si>
    <t>et6//zKJteQ01+e4XZNW8A==</t>
  </si>
  <si>
    <t>IxFVnkKBUzQ01+e4XZNW8A==</t>
  </si>
  <si>
    <t>OTAtiqOgMQ401+e4XZNW8A==</t>
  </si>
  <si>
    <t>UcmMRMTmlGo01+e4XZNW8A==</t>
  </si>
  <si>
    <t>M0+3Y/5vfQ801+e4XZNW8A==</t>
  </si>
  <si>
    <t>jtRr978CwnE01+e4XZNW8A==</t>
  </si>
  <si>
    <t>NvMQduxyRr801+e4XZNW8A==</t>
  </si>
  <si>
    <t>xiLOMwwbHBM01+e4XZNW8A==</t>
  </si>
  <si>
    <t>l/nufdgNzLc01+e4XZNW8A==</t>
  </si>
  <si>
    <t>IHT1PUhXP/Q01+e4XZNW8A==</t>
  </si>
  <si>
    <t>7C4fDv0Im5g01+e4XZNW8A==</t>
  </si>
  <si>
    <t>XSdAMwPeayw01+e4XZNW8A==</t>
  </si>
  <si>
    <t>zCmKLuTzN6w01+e4XZNW8A==</t>
  </si>
  <si>
    <t>GDwphtEJ1Ck01+e4XZNW8A==</t>
  </si>
  <si>
    <t>+9g3Hfx/IJg01+e4XZNW8A==</t>
  </si>
  <si>
    <t>1m3Uob4ovx001+e4XZNW8A==</t>
  </si>
  <si>
    <t>/KAoqPA25Jk01+e4XZNW8A==</t>
  </si>
  <si>
    <t>D3qx66KoZq801+e4XZNW8A==</t>
  </si>
  <si>
    <t>V5rzgOQ1tj401+e4XZNW8A==</t>
  </si>
  <si>
    <t>ep+O56jWv1c01+e4XZNW8A==</t>
  </si>
  <si>
    <t>8OJlZyfA2G401+e4XZNW8A==</t>
  </si>
  <si>
    <t>UtHTqyRS7Qo01+e4XZNW8A==</t>
  </si>
  <si>
    <t>kXuUwdgYCUA01+e4XZNW8A==</t>
  </si>
  <si>
    <t>5oods4LHDZY01+e4XZNW8A==</t>
  </si>
  <si>
    <t>JF29c6/JGPo01+e4XZNW8A==</t>
  </si>
  <si>
    <t>Y+8pg3kgwLg01+e4XZNW8A==</t>
  </si>
  <si>
    <t>8sYqt3Qm7B801+e4XZNW8A==</t>
  </si>
  <si>
    <t>dNf377Zaxgw01+e4XZNW8A==</t>
  </si>
  <si>
    <t>UPzsvNWUNYo01+e4XZNW8A==</t>
  </si>
  <si>
    <t>jRecTgcgsTQ01+e4XZNW8A==</t>
  </si>
  <si>
    <t>yP4IAhn88ko01+e4XZNW8A==</t>
  </si>
  <si>
    <t>/qnXyvmaXts01+e4XZNW8A==</t>
  </si>
  <si>
    <t>Dii3M1vDo8A01+e4XZNW8A==</t>
  </si>
  <si>
    <t>g3y+J3FN09A01+e4XZNW8A==</t>
  </si>
  <si>
    <t>SSgDXqVJt3I01+e4XZNW8A==</t>
  </si>
  <si>
    <t>nTdMUKRlrEg01+e4XZNW8A==</t>
  </si>
  <si>
    <t>XWM5EOpFC8001+e4XZNW8A==</t>
  </si>
  <si>
    <t>KgnM/5+45/Y01+e4XZNW8A==</t>
  </si>
  <si>
    <t>maOsuu9YHSI01+e4XZNW8A==</t>
  </si>
  <si>
    <t>AM8iG/+gsTU01+e4XZNW8A==</t>
  </si>
  <si>
    <t>2ZKlagAPDt801+e4XZNW8A==</t>
  </si>
  <si>
    <t>mwwK7Y1KMzg01+e4XZNW8A==</t>
  </si>
  <si>
    <t>H1q/hkssJTA01+e4XZNW8A==</t>
  </si>
  <si>
    <t>5Bqt85XSZm001+e4XZNW8A==</t>
  </si>
  <si>
    <t>p3ZNjRxUJ5A01+e4XZNW8A==</t>
  </si>
  <si>
    <t>jk8XfK+nb9A01+e4XZNW8A==</t>
  </si>
  <si>
    <t>PLtYxVSFDo001+e4XZNW8A==</t>
  </si>
  <si>
    <t>EfvzM0hLorQ01+e4XZNW8A==</t>
  </si>
  <si>
    <t>ZpNjkXYdM1801+e4XZNW8A==</t>
  </si>
  <si>
    <t>Tobx6bhSIZI01+e4XZNW8A==</t>
  </si>
  <si>
    <t>cgZd9+FELqw01+e4XZNW8A==</t>
  </si>
  <si>
    <t>GvWZR88Og/401+e4XZNW8A==</t>
  </si>
  <si>
    <t>b1SeckTGeyE01+e4XZNW8A==</t>
  </si>
  <si>
    <t>WebicLFHi+s01+e4XZNW8A==</t>
  </si>
  <si>
    <t>T2O5TKb+pM801+e4XZNW8A==</t>
  </si>
  <si>
    <t>R8ho7IColos01+e4XZNW8A==</t>
  </si>
  <si>
    <t>hDUIher/Cxw01+e4XZNW8A==</t>
  </si>
  <si>
    <t>M6aGyLPP4KQ01+e4XZNW8A==</t>
  </si>
  <si>
    <t>QHsQA1CVW1801+e4XZNW8A==</t>
  </si>
  <si>
    <t>yZTGh6FWzP401+e4XZNW8A==</t>
  </si>
  <si>
    <t>1hXBmBujyOQ01+e4XZNW8A==</t>
  </si>
  <si>
    <t>c6jEgli3r8A01+e4XZNW8A==</t>
  </si>
  <si>
    <t>N/pn8BbD3FE01+e4XZNW8A==</t>
  </si>
  <si>
    <t>D6lt2VcBo4Y01+e4XZNW8A==</t>
  </si>
  <si>
    <t>oFcE1mJYOvM01+e4XZNW8A==</t>
  </si>
  <si>
    <t>VZRBMdfAgho01+e4XZNW8A==</t>
  </si>
  <si>
    <t>5/WIBmiPmIQ01+e4XZNW8A==</t>
  </si>
  <si>
    <t>nkbxNMMf1dM01+e4XZNW8A==</t>
  </si>
  <si>
    <t>2NmCWQgif6001+e4XZNW8A==</t>
  </si>
  <si>
    <t>Fenc6AFzWpo01+e4XZNW8A==</t>
  </si>
  <si>
    <t>sP/dNB0sfZM01+e4XZNW8A==</t>
  </si>
  <si>
    <t>rZy0VJQar1g01+e4XZNW8A==</t>
  </si>
  <si>
    <t>hNSN1vjQ9t001+e4XZNW8A==</t>
  </si>
  <si>
    <t>wSRk49+hEVg01+e4XZNW8A==</t>
  </si>
  <si>
    <t>nClgHnr39ss01+e4XZNW8A==</t>
  </si>
  <si>
    <t>13mVR7E3FFw01+e4XZNW8A==</t>
  </si>
  <si>
    <t>tx4mWAme8kE01+e4XZNW8A==</t>
  </si>
  <si>
    <t>g5MTHTpSHwE01+e4XZNW8A==</t>
  </si>
  <si>
    <t>r5oh9wCASyQ01+e4XZNW8A==</t>
  </si>
  <si>
    <t>6Z1zPMHkJFo01+e4XZNW8A==</t>
  </si>
  <si>
    <t>GwCK8zIbszs01+e4XZNW8A==</t>
  </si>
  <si>
    <t>0LVirdOb1Nc01+e4XZNW8A==</t>
  </si>
  <si>
    <t>P93Ny3p1szc01+e4XZNW8A==</t>
  </si>
  <si>
    <t>e9Ys1ouH9zE01+e4XZNW8A==</t>
  </si>
  <si>
    <t>1M+e3a7HvhM01+e4XZNW8A==</t>
  </si>
  <si>
    <t>7LQD2VFR4Xk01+e4XZNW8A==</t>
  </si>
  <si>
    <t>Cn/J8arm0xA01+e4XZNW8A==</t>
  </si>
  <si>
    <t>0mnfok74vO801+e4XZNW8A==</t>
  </si>
  <si>
    <t>QV3/tbME/mY01+e4XZNW8A==</t>
  </si>
  <si>
    <t>65R705McMeU01+e4XZNW8A==</t>
  </si>
  <si>
    <t>sFc/t+Jcy1w01+e4XZNW8A==</t>
  </si>
  <si>
    <t>ClvtRibleSQ01+e4XZNW8A==</t>
  </si>
  <si>
    <t>+yQSz5nuQSc01+e4XZNW8A==</t>
  </si>
  <si>
    <t>IgqrVYqvkGM01+e4XZNW8A==</t>
  </si>
  <si>
    <t>DGxbxp0wc6E01+e4XZNW8A==</t>
  </si>
  <si>
    <t>fesDJ+d6DWI01+e4XZNW8A==</t>
  </si>
  <si>
    <t>Jf43ugUczbg01+e4XZNW8A==</t>
  </si>
  <si>
    <t>IWv+E/hjNm401+e4XZNW8A==</t>
  </si>
  <si>
    <t>6YSA0lTFgkI01+e4XZNW8A==</t>
  </si>
  <si>
    <t>JSNxsubfbw001+e4XZNW8A==</t>
  </si>
  <si>
    <t>towm+Y9LOmg01+e4XZNW8A==</t>
  </si>
  <si>
    <t>ngtok9ovLko01+e4XZNW8A==</t>
  </si>
  <si>
    <t>elS8kOhxuWQ01+e4XZNW8A==</t>
  </si>
  <si>
    <t>GDVs0z7ZQsU01+e4XZNW8A==</t>
  </si>
  <si>
    <t>H6YVyC7UHko01+e4XZNW8A==</t>
  </si>
  <si>
    <t>M3Zu/SJCheA01+e4XZNW8A==</t>
  </si>
  <si>
    <t>9EuN0udG+vo01+e4XZNW8A==</t>
  </si>
  <si>
    <t>KvWL2c4hS9c01+e4XZNW8A==</t>
  </si>
  <si>
    <t>VGDRFW+EepM01+e4XZNW8A==</t>
  </si>
  <si>
    <t>98xIfHcn0Vk01+e4XZNW8A==</t>
  </si>
  <si>
    <t>Pa5g2S4/+5w01+e4XZNW8A==</t>
  </si>
  <si>
    <t>tYJ9Z9u3q0001+e4XZNW8A==</t>
  </si>
  <si>
    <t>rN+kfyBudMI01+e4XZNW8A==</t>
  </si>
  <si>
    <t>Qx+n+6jhbSY01+e4XZNW8A==</t>
  </si>
  <si>
    <t>fBwl7L7qwy401+e4XZNW8A==</t>
  </si>
  <si>
    <t>vcvWzHHs31I01+e4XZNW8A==</t>
  </si>
  <si>
    <t>xJiyRlwqv/U01+e4XZNW8A==</t>
  </si>
  <si>
    <t>0Mi+doUUJcc01+e4XZNW8A==</t>
  </si>
  <si>
    <t>7Fias6dsHTo01+e4XZNW8A==</t>
  </si>
  <si>
    <t>KxXMlxgPeoI01+e4XZNW8A==</t>
  </si>
  <si>
    <t>PwcdZWPuybI01+e4XZNW8A==</t>
  </si>
  <si>
    <t>UxeK3spJNhc01+e4XZNW8A==</t>
  </si>
  <si>
    <t>GL9iThQqmt401+e4XZNW8A==</t>
  </si>
  <si>
    <t>KkuuzzCxHPI01+e4XZNW8A==</t>
  </si>
  <si>
    <t>af07jIc7+w001+e4XZNW8A==</t>
  </si>
  <si>
    <t>uq2stu7OPXY01+e4XZNW8A==</t>
  </si>
  <si>
    <t>T94ISytd7nI01+e4XZNW8A==</t>
  </si>
  <si>
    <t>gGmki5yJma801+e4XZNW8A==</t>
  </si>
  <si>
    <t>ssBBbe46+uM01+e4XZNW8A==</t>
  </si>
  <si>
    <t>jetV8Lwcyjc01+e4XZNW8A==</t>
  </si>
  <si>
    <t>wjh7Ey3mFeQ01+e4XZNW8A==</t>
  </si>
  <si>
    <t>7Me7Z7weh/E01+e4XZNW8A==</t>
  </si>
  <si>
    <t>k3vITPCyx9001+e4XZNW8A==</t>
  </si>
  <si>
    <t>xMgUdtc7cro01+e4XZNW8A==</t>
  </si>
  <si>
    <t>R3AX8XM2oSQ01+e4XZNW8A==</t>
  </si>
  <si>
    <t>tQnmyMRyhhs01+e4XZNW8A==</t>
  </si>
  <si>
    <t>pSXvK/3JD3E01+e4XZNW8A==</t>
  </si>
  <si>
    <t>DeWMRqwER6U01+e4XZNW8A==</t>
  </si>
  <si>
    <t>TiTIBt0uyS001+e4XZNW8A==</t>
  </si>
  <si>
    <t>51Chw9c1Jic01+e4XZNW8A==</t>
  </si>
  <si>
    <t>p22QtXYdEps01+e4XZNW8A==</t>
  </si>
  <si>
    <t>0SR6PQW+vgA01+e4XZNW8A==</t>
  </si>
  <si>
    <t>nvo9/6f3yBw01+e4XZNW8A==</t>
  </si>
  <si>
    <t>SUlNCjMqo6c01+e4XZNW8A==</t>
  </si>
  <si>
    <t>lNNU50WzEGM01+e4XZNW8A==</t>
  </si>
  <si>
    <t>nKlit6D88ow01+e4XZNW8A==</t>
  </si>
  <si>
    <t>PC5OXM/1eY001+e4XZNW8A==</t>
  </si>
  <si>
    <t>GShb40AphQM01+e4XZNW8A==</t>
  </si>
  <si>
    <t>4jqyOAFvFGw01+e4XZNW8A==</t>
  </si>
  <si>
    <t>y8C1YtBl3Zo01+e4XZNW8A==</t>
  </si>
  <si>
    <t>AlmKMNNaopI01+e4XZNW8A==</t>
  </si>
  <si>
    <t>wAnf4fim+7801+e4XZNW8A==</t>
  </si>
  <si>
    <t>+r/ZQ9Csu6o01+e4XZNW8A==</t>
  </si>
  <si>
    <t>IntDKUJOI+g01+e4XZNW8A==</t>
  </si>
  <si>
    <t>+PJo9wC3qrg01+e4XZNW8A==</t>
  </si>
  <si>
    <t>peyjVkAivac01+e4XZNW8A==</t>
  </si>
  <si>
    <t>CVz0RclrWBA01+e4XZNW8A==</t>
  </si>
  <si>
    <t>EuMXMqnwtTs01+e4XZNW8A==</t>
  </si>
  <si>
    <t>+JS7sOlGEGo01+e4XZNW8A==</t>
  </si>
  <si>
    <t>/QaONpFKAIc01+e4XZNW8A==</t>
  </si>
  <si>
    <t>PThIgyR3rWY01+e4XZNW8A==</t>
  </si>
  <si>
    <t>yBP06SyA1oI01+e4XZNW8A==</t>
  </si>
  <si>
    <t>jesuH55UQ6801+e4XZNW8A==</t>
  </si>
  <si>
    <t>gYY9DC060Zg01+e4XZNW8A==</t>
  </si>
  <si>
    <t>hSjzE3bpNho01+e4XZNW8A==</t>
  </si>
  <si>
    <t>PF8AoNvdQx001+e4XZNW8A==</t>
  </si>
  <si>
    <t>JmuTU9BJFck01+e4XZNW8A==</t>
  </si>
  <si>
    <t>2XGb6MNxyT801+e4XZNW8A==</t>
  </si>
  <si>
    <t>G5ay5wONSbk01+e4XZNW8A==</t>
  </si>
  <si>
    <t>UdqmWjKjYIg01+e4XZNW8A==</t>
  </si>
  <si>
    <t>AtmiU249Olk01+e4XZNW8A==</t>
  </si>
  <si>
    <t>2Mwyn4KrasM01+e4XZNW8A==</t>
  </si>
  <si>
    <t>KJ9dNXynSLQ01+e4XZNW8A==</t>
  </si>
  <si>
    <t>Gs6CappHXJE01+e4XZNW8A==</t>
  </si>
  <si>
    <t>pOtyfftFvV801+e4XZNW8A==</t>
  </si>
  <si>
    <t>BZpSw1I41oc01+e4XZNW8A==</t>
  </si>
  <si>
    <t>Pz/tJ8qfOws01+e4XZNW8A==</t>
  </si>
  <si>
    <t>UaclUgvXf3E01+e4XZNW8A==</t>
  </si>
  <si>
    <t>t4RtT3Q8Ysw01+e4XZNW8A==</t>
  </si>
  <si>
    <t>JP8coLYcXSg01+e4XZNW8A==</t>
  </si>
  <si>
    <t>ccl5HSVT5TE01+e4XZNW8A==</t>
  </si>
  <si>
    <t>+ciLCoyYQTg01+e4XZNW8A==</t>
  </si>
  <si>
    <t>17gO283mIcE01+e4XZNW8A==</t>
  </si>
  <si>
    <t>wap8n5qUzK801+e4XZNW8A==</t>
  </si>
  <si>
    <t>X//mENCLSd001+e4XZNW8A==</t>
  </si>
  <si>
    <t>SPLLepWDLZA01+e4XZNW8A==</t>
  </si>
  <si>
    <t>F0J/Q91UhBc01+e4XZNW8A==</t>
  </si>
  <si>
    <t>A/xGEW2vN3s01+e4XZNW8A==</t>
  </si>
  <si>
    <t>qzauN4AHer801+e4XZNW8A==</t>
  </si>
  <si>
    <t>GuvvSm983lI01+e4XZNW8A==</t>
  </si>
  <si>
    <t>XKVBRoqz94A01+e4XZNW8A==</t>
  </si>
  <si>
    <t>jTZnK/e/tUI01+e4XZNW8A==</t>
  </si>
  <si>
    <t>96DSFOQbYy001+e4XZNW8A==</t>
  </si>
  <si>
    <t>X5nZ6DrM2y801+e4XZNW8A==</t>
  </si>
  <si>
    <t>YeayNly4ce401+e4XZNW8A==</t>
  </si>
  <si>
    <t>RAPd4BRA4s401+e4XZNW8A==</t>
  </si>
  <si>
    <t>oomYQ3f4Ygo01+e4XZNW8A==</t>
  </si>
  <si>
    <t>1ejY8/cCAOc01+e4XZNW8A==</t>
  </si>
  <si>
    <t>1ZniGZKlAxo01+e4XZNW8A==</t>
  </si>
  <si>
    <t>4kQXQsv53Fo01+e4XZNW8A==</t>
  </si>
  <si>
    <t>3SJ6ibiOEj401+e4XZNW8A==</t>
  </si>
  <si>
    <t>mzAHH8+OUgE01+e4XZNW8A==</t>
  </si>
  <si>
    <t>9hto3wgchHc01+e4XZNW8A==</t>
  </si>
  <si>
    <t>rv8xEYvdQEc01+e4XZNW8A==</t>
  </si>
  <si>
    <t>89nkzKOcHY001+e4XZNW8A==</t>
  </si>
  <si>
    <t>Yi+OixezeiQ01+e4XZNW8A==</t>
  </si>
  <si>
    <t>U+hgWd9ewSo01+e4XZNW8A==</t>
  </si>
  <si>
    <t>u1k80m3owfk01+e4XZNW8A==</t>
  </si>
  <si>
    <t>AtmOf/+BWvM01+e4XZNW8A==</t>
  </si>
  <si>
    <t>/09iGva6yNo01+e4XZNW8A==</t>
  </si>
  <si>
    <t>ZsEXroFFAp801+e4XZNW8A==</t>
  </si>
  <si>
    <t>jCfqG0hdEAE01+e4XZNW8A==</t>
  </si>
  <si>
    <t>3fOaxLoQdJU01+e4XZNW8A==</t>
  </si>
  <si>
    <t>d5DN0BFkrq401+e4XZNW8A==</t>
  </si>
  <si>
    <t>mC4g+0UA/Ls01+e4XZNW8A==</t>
  </si>
  <si>
    <t>12QeJBzZD8401+e4XZNW8A==</t>
  </si>
  <si>
    <t>w5HHmd+j6ko01+e4XZNW8A==</t>
  </si>
  <si>
    <t>snKhKyWkQZU01+e4XZNW8A==</t>
  </si>
  <si>
    <t>8G0VqQbT+2I01+e4XZNW8A==</t>
  </si>
  <si>
    <t>Ol/41/K9beo01+e4XZNW8A==</t>
  </si>
  <si>
    <t>9q74Ea0CyFs01+e4XZNW8A==</t>
  </si>
  <si>
    <t>0D035NZyKbg01+e4XZNW8A==</t>
  </si>
  <si>
    <t>uEckUI7eQ2M01+e4XZNW8A==</t>
  </si>
  <si>
    <t>yfSBSZjBAl401+e4XZNW8A==</t>
  </si>
  <si>
    <t>ssVJ68X7L/w01+e4XZNW8A==</t>
  </si>
  <si>
    <t>Fwl/x8DqvQc01+e4XZNW8A==</t>
  </si>
  <si>
    <t>MHWH5PCntn801+e4XZNW8A==</t>
  </si>
  <si>
    <t>bydC2tUCU6A01+e4XZNW8A==</t>
  </si>
  <si>
    <t>lEhF14GZ3CQ01+e4XZNW8A==</t>
  </si>
  <si>
    <t>R/P7dZDhvNA01+e4XZNW8A==</t>
  </si>
  <si>
    <t>HbRHnLOFk6M01+e4XZNW8A==</t>
  </si>
  <si>
    <t>xrSzpREMGhs01+e4XZNW8A==</t>
  </si>
  <si>
    <t>9Ll86VF41Go01+e4XZNW8A==</t>
  </si>
  <si>
    <t>OvN9dnHHp/o01+e4XZNW8A==</t>
  </si>
  <si>
    <t>nnbiAIL9ocM01+e4XZNW8A==</t>
  </si>
  <si>
    <t>FanwIlCJNlM01+e4XZNW8A==</t>
  </si>
  <si>
    <t>NgYDBlKICsk01+e4XZNW8A==</t>
  </si>
  <si>
    <t>ZeWVTfTToL801+e4XZNW8A==</t>
  </si>
  <si>
    <t>bNqPXn81sZs01+e4XZNW8A==</t>
  </si>
  <si>
    <t>cYXmXn4OzsQ01+e4XZNW8A==</t>
  </si>
  <si>
    <t>hQ212iQiVnE01+e4XZNW8A==</t>
  </si>
  <si>
    <t>RtTOvMNsXaE01+e4XZNW8A==</t>
  </si>
  <si>
    <t>HeMZ+oyzA4g01+e4XZNW8A==</t>
  </si>
  <si>
    <t>QicfANZ0etk01+e4XZNW8A==</t>
  </si>
  <si>
    <t>/fhogG9Y8Bk01+e4XZNW8A==</t>
  </si>
  <si>
    <t>3PSKv2uRwMw01+e4XZNW8A==</t>
  </si>
  <si>
    <t>wpK7HCpr+A001+e4XZNW8A==</t>
  </si>
  <si>
    <t>zWAJVYAVVkA01+e4XZNW8A==</t>
  </si>
  <si>
    <t>Ai7FVBEvFpA01+e4XZNW8A==</t>
  </si>
  <si>
    <t>+9p0dtcG1Pc01+e4XZNW8A==</t>
  </si>
  <si>
    <t>5pnfGkSeasw01+e4XZNW8A==</t>
  </si>
  <si>
    <t>Lx0q270w/1M01+e4XZNW8A==</t>
  </si>
  <si>
    <t>5AhBo6NrUys01+e4XZNW8A==</t>
  </si>
  <si>
    <t>kLqwmdThous01+e4XZNW8A==</t>
  </si>
  <si>
    <t>8eW6Ek4ZaWo01+e4XZNW8A==</t>
  </si>
  <si>
    <t>vUaNXy8UUgw01+e4XZNW8A==</t>
  </si>
  <si>
    <t>9wYYmDXJrgE01+e4XZNW8A==</t>
  </si>
  <si>
    <t>sjnjCjIu0l001+e4XZNW8A==</t>
  </si>
  <si>
    <t>qwoRCYczliM01+e4XZNW8A==</t>
  </si>
  <si>
    <t>9qmG5U7fob401+e4XZNW8A==</t>
  </si>
  <si>
    <t>zwx+y89CdJw01+e4XZNW8A==</t>
  </si>
  <si>
    <t>1kS5XF0Dazg01+e4XZNW8A==</t>
  </si>
  <si>
    <t>11muSUmMMTw01+e4XZNW8A==</t>
  </si>
  <si>
    <t>e8RSFOvju8w01+e4XZNW8A==</t>
  </si>
  <si>
    <t>eaTLFq0BPdc01+e4XZNW8A==</t>
  </si>
  <si>
    <t>ERRr3Nk3WNQ01+e4XZNW8A==</t>
  </si>
  <si>
    <t>8xDPNw2tnLE01+e4XZNW8A==</t>
  </si>
  <si>
    <t>+kIvgaaTBSQ01+e4XZNW8A==</t>
  </si>
  <si>
    <t>9HONO+CExBE01+e4XZNW8A==</t>
  </si>
  <si>
    <t>OfRZB9lSiwk01+e4XZNW8A==</t>
  </si>
  <si>
    <t>ad5mRu1LcVM01+e4XZNW8A==</t>
  </si>
  <si>
    <t>VqcQrGfJ07s01+e4XZNW8A==</t>
  </si>
  <si>
    <t>khMVzyz264s01+e4XZNW8A==</t>
  </si>
  <si>
    <t>IRn3JH1yIA001+e4XZNW8A==</t>
  </si>
  <si>
    <t>YEbw/eVuHpc01+e4XZNW8A==</t>
  </si>
  <si>
    <t>qrj4guHfnXs01+e4XZNW8A==</t>
  </si>
  <si>
    <t>rC1Tbt/4ie801+e4XZNW8A==</t>
  </si>
  <si>
    <t>ZihxIn4hPMc01+e4XZNW8A==</t>
  </si>
  <si>
    <t>jWhYaky3Rr801+e4XZNW8A==</t>
  </si>
  <si>
    <t>nMoIHDSh5a401+e4XZNW8A==</t>
  </si>
  <si>
    <t>YtfVXxiomng01+e4XZNW8A==</t>
  </si>
  <si>
    <t>IijmZ4b8vP401+e4XZNW8A==</t>
  </si>
  <si>
    <t>nRhn8KHLvGU01+e4XZNW8A==</t>
  </si>
  <si>
    <t>/BK+SzJr17801+e4XZNW8A==</t>
  </si>
  <si>
    <t>lOUtSsvAbN001+e4XZNW8A==</t>
  </si>
  <si>
    <t>3ekdxJyJ2Y801+e4XZNW8A==</t>
  </si>
  <si>
    <t>lkrojDBHtuw01+e4XZNW8A==</t>
  </si>
  <si>
    <t>haKVUmBmaOE01+e4XZNW8A==</t>
  </si>
  <si>
    <t>Ac63lcbx4aI01+e4XZNW8A==</t>
  </si>
  <si>
    <t>Cjv6Jfcxcwo01+e4XZNW8A==</t>
  </si>
  <si>
    <t>Ft5uygLhNJo01+e4XZNW8A==</t>
  </si>
  <si>
    <t>mY6XkjNTvXY01+e4XZNW8A==</t>
  </si>
  <si>
    <t>1feKAmiKGGo01+e4XZNW8A==</t>
  </si>
  <si>
    <t>hZWUffj5tXc01+e4XZNW8A==</t>
  </si>
  <si>
    <t>okwKIMydS/w01+e4XZNW8A==</t>
  </si>
  <si>
    <t>WPjUrkvxoM801+e4XZNW8A==</t>
  </si>
  <si>
    <t>M/fCihx3pMw01+e4XZNW8A==</t>
  </si>
  <si>
    <t>i2NaIj8jvKY01+e4XZNW8A==</t>
  </si>
  <si>
    <t>4rBeK4/v0BE01+e4XZNW8A==</t>
  </si>
  <si>
    <t>I5mftJQW2S801+e4XZNW8A==</t>
  </si>
  <si>
    <t>tRcZJJiczGc01+e4XZNW8A==</t>
  </si>
  <si>
    <t>UOEdaEqboIc01+e4XZNW8A==</t>
  </si>
  <si>
    <t>RAnrBg7Srjs01+e4XZNW8A==</t>
  </si>
  <si>
    <t>qFTU+6Q/4j801+e4XZNW8A==</t>
  </si>
  <si>
    <t>C0PbRtLoIPg01+e4XZNW8A==</t>
  </si>
  <si>
    <t>+xurSsUicB401+e4XZNW8A==</t>
  </si>
  <si>
    <t>CJhMWMR8jF801+e4XZNW8A==</t>
  </si>
  <si>
    <t>stRHW1BD2Ms01+e4XZNW8A==</t>
  </si>
  <si>
    <t>Te3IBG1aeo001+e4XZNW8A==</t>
  </si>
  <si>
    <t>QuOonTm34fc01+e4XZNW8A==</t>
  </si>
  <si>
    <t>FJubvGBR94401+e4XZNW8A==</t>
  </si>
  <si>
    <t>fkuJrVWdfoo01+e4XZNW8A==</t>
  </si>
  <si>
    <t>pJqG6JZRDdE01+e4XZNW8A==</t>
  </si>
  <si>
    <t>N88aJXFMOi801+e4XZNW8A==</t>
  </si>
  <si>
    <t>pDdBjWKP7bs01+e4XZNW8A==</t>
  </si>
  <si>
    <t>+iK6GsfVohs01+e4XZNW8A==</t>
  </si>
  <si>
    <t>eUv/E/pbiPI01+e4XZNW8A==</t>
  </si>
  <si>
    <t>FrWme2rsuOM01+e4XZNW8A==</t>
  </si>
  <si>
    <t>cJwIOxtQVAM01+e4XZNW8A==</t>
  </si>
  <si>
    <t>nmBIxFRB8I001+e4XZNW8A==</t>
  </si>
  <si>
    <t>ZSFfEgEGNqk01+e4XZNW8A==</t>
  </si>
  <si>
    <t>0acYEb46mSY01+e4XZNW8A==</t>
  </si>
  <si>
    <t>lLirw+tpUiQ01+e4XZNW8A==</t>
  </si>
  <si>
    <t>r8N4yCJb1Z001+e4XZNW8A==</t>
  </si>
  <si>
    <t>rC32V13uoBo01+e4XZNW8A==</t>
  </si>
  <si>
    <t>UzkrUTN+j4A01+e4XZNW8A==</t>
  </si>
  <si>
    <t>bJ36mxgO2BI01+e4XZNW8A==</t>
  </si>
  <si>
    <t>J/tP9vovQLQ01+e4XZNW8A==</t>
  </si>
  <si>
    <t>Q2WeAbD1EU001+e4XZNW8A==</t>
  </si>
  <si>
    <t>Y6WEP16ub4w01+e4XZNW8A==</t>
  </si>
  <si>
    <t>N4mbxn4whQE01+e4XZNW8A==</t>
  </si>
  <si>
    <t>G/qIq0PG47s01+e4XZNW8A==</t>
  </si>
  <si>
    <t>dWtAnXt4L4k01+e4XZNW8A==</t>
  </si>
  <si>
    <t>0BZ1HhzRDlw01+e4XZNW8A==</t>
  </si>
  <si>
    <t>PbAVfd7R7Xw01+e4XZNW8A==</t>
  </si>
  <si>
    <t>r3k1YsGv+is01+e4XZNW8A==</t>
  </si>
  <si>
    <t>ZuvhLqs/5qg01+e4XZNW8A==</t>
  </si>
  <si>
    <t>dOfD/AsMUAw01+e4XZNW8A==</t>
  </si>
  <si>
    <t>9gwbSwaPALM01+e4XZNW8A==</t>
  </si>
  <si>
    <t>iRbKjXuR9dI01+e4XZNW8A==</t>
  </si>
  <si>
    <t>FIIn8Xr0pnU01+e4XZNW8A==</t>
  </si>
  <si>
    <t>znlUE7nt0L001+e4XZNW8A==</t>
  </si>
  <si>
    <t>AETYnzF3GF401+e4XZNW8A==</t>
  </si>
  <si>
    <t>v+i9rKfEWpk01+e4XZNW8A==</t>
  </si>
  <si>
    <t>qiNlyHm8WTk01+e4XZNW8A==</t>
  </si>
  <si>
    <t>/Wjw/0JAVqo01+e4XZNW8A==</t>
  </si>
  <si>
    <t>Fv2AwNWnkMs01+e4XZNW8A==</t>
  </si>
  <si>
    <t>Q0ii9WhANuA01+e4XZNW8A==</t>
  </si>
  <si>
    <t>z6RQBIZVY7I01+e4XZNW8A==</t>
  </si>
  <si>
    <t>utL1hOmZVNg01+e4XZNW8A==</t>
  </si>
  <si>
    <t>f15oGfULmcY01+e4XZNW8A==</t>
  </si>
  <si>
    <t>/NTgmEHKg8U01+e4XZNW8A==</t>
  </si>
  <si>
    <t>XXr/t97f0HA01+e4XZNW8A==</t>
  </si>
  <si>
    <t>qUBTs5GvK2001+e4XZNW8A==</t>
  </si>
  <si>
    <t>6BkB98fshXs01+e4XZNW8A==</t>
  </si>
  <si>
    <t>bFTJhE+8mjg01+e4XZNW8A==</t>
  </si>
  <si>
    <t>lCsIemPRhyI01+e4XZNW8A==</t>
  </si>
  <si>
    <t>/Z2VoXalv7s01+e4XZNW8A==</t>
  </si>
  <si>
    <t>Lf7l2mXD9Po01+e4XZNW8A==</t>
  </si>
  <si>
    <t>pknTukoXe/Q01+e4XZNW8A==</t>
  </si>
  <si>
    <t>dxEY5oVeTj001+e4XZNW8A==</t>
  </si>
  <si>
    <t>Gn1Dh/XbfYc01+e4XZNW8A==</t>
  </si>
  <si>
    <t>SqUX6V7JXY001+e4XZNW8A==</t>
  </si>
  <si>
    <t>bDgX4zSPPO001+e4XZNW8A==</t>
  </si>
  <si>
    <t>hjLwj/YJKYM01+e4XZNW8A==</t>
  </si>
  <si>
    <t>MkmTcqLgHF801+e4XZNW8A==</t>
  </si>
  <si>
    <t>YMXO5uezb1w01+e4XZNW8A==</t>
  </si>
  <si>
    <t>5DmxLq0YvcA01+e4XZNW8A==</t>
  </si>
  <si>
    <t>aV3UAgMTBb001+e4XZNW8A==</t>
  </si>
  <si>
    <t>vuaGhZLhNO801+e4XZNW8A==</t>
  </si>
  <si>
    <t>pWURuBuABVc01+e4XZNW8A==</t>
  </si>
  <si>
    <t>jmbe09/bYVA01+e4XZNW8A==</t>
  </si>
  <si>
    <t>RMi1TQLGDrI01+e4XZNW8A==</t>
  </si>
  <si>
    <t>BqBEx7BvGxY01+e4XZNW8A==</t>
  </si>
  <si>
    <t>rLfKJOFPz7s01+e4XZNW8A==</t>
  </si>
  <si>
    <t>//Fy/GAH82I01+e4XZNW8A==</t>
  </si>
  <si>
    <t>p9gyuyP0xW401+e4XZNW8A==</t>
  </si>
  <si>
    <t>sxnTNvGGMpI01+e4XZNW8A==</t>
  </si>
  <si>
    <t>VjTI1vOw8k001+e4XZNW8A==</t>
  </si>
  <si>
    <t>bsWIkKyMhH001+e4XZNW8A==</t>
  </si>
  <si>
    <t>77gazHJpjBU01+e4XZNW8A==</t>
  </si>
  <si>
    <t>wH9AvCR3Xis01+e4XZNW8A==</t>
  </si>
  <si>
    <t>6Bbczi0HU9A01+e4XZNW8A==</t>
  </si>
  <si>
    <t>+x3SjvXN46I01+e4XZNW8A==</t>
  </si>
  <si>
    <t>wmGsc6sr7Jc01+e4XZNW8A==</t>
  </si>
  <si>
    <t>Ign3hXZXofI01+e4XZNW8A==</t>
  </si>
  <si>
    <t>HqKMkkv4T1w01+e4XZNW8A==</t>
  </si>
  <si>
    <t>y2bz4YisV5801+e4XZNW8A==</t>
  </si>
  <si>
    <t>XzEFZAeroDg01+e4XZNW8A==</t>
  </si>
  <si>
    <t>mkdccOyrYDo01+e4XZNW8A==</t>
  </si>
  <si>
    <t>zv0bUfnlESY01+e4XZNW8A==</t>
  </si>
  <si>
    <t>Ahz4/miqiX001+e4XZNW8A==</t>
  </si>
  <si>
    <t>z4WvRg0/0K401+e4XZNW8A==</t>
  </si>
  <si>
    <t>VNevCuXJKnE01+e4XZNW8A==</t>
  </si>
  <si>
    <t>qE4uLVT254k01+e4XZNW8A==</t>
  </si>
  <si>
    <t>zb1jTC4hIC801+e4XZNW8A==</t>
  </si>
  <si>
    <t>kaVO2YHJahs01+e4XZNW8A==</t>
  </si>
  <si>
    <t>VZdIcUxn7kQ01+e4XZNW8A==</t>
  </si>
  <si>
    <t>gUfj4rZRicY01+e4XZNW8A==</t>
  </si>
  <si>
    <t>Pn/LmfOAI+s01+e4XZNW8A==</t>
  </si>
  <si>
    <t>O9kzKMeOa+E01+e4XZNW8A==</t>
  </si>
  <si>
    <t>d2eqJK716l801+e4XZNW8A==</t>
  </si>
  <si>
    <t>wt4LsCnAKFo01+e4XZNW8A==</t>
  </si>
  <si>
    <t>yNGS8l0ioLg01+e4XZNW8A==</t>
  </si>
  <si>
    <t>cPJfhN5NzAE01+e4XZNW8A==</t>
  </si>
  <si>
    <t>fiKiCYAVCGc01+e4XZNW8A==</t>
  </si>
  <si>
    <t>B/O0O8i/EV001+e4XZNW8A==</t>
  </si>
  <si>
    <t>RWJGB1TQ8u401+e4XZNW8A==</t>
  </si>
  <si>
    <t>khyW+yjADWM01+e4XZNW8A==</t>
  </si>
  <si>
    <t>T/FAw7YBOaI01+e4XZNW8A==</t>
  </si>
  <si>
    <t>Sa+mRnZY+Hc01+e4XZNW8A==</t>
  </si>
  <si>
    <t>gzToUFJeFBE01+e4XZNW8A==</t>
  </si>
  <si>
    <t>SZSBdgQUotA01+e4XZNW8A==</t>
  </si>
  <si>
    <t>zSluSkAPzH001+e4XZNW8A==</t>
  </si>
  <si>
    <t>/up/ilcXeIk01+e4XZNW8A==</t>
  </si>
  <si>
    <t>6HNmZadOvfE01+e4XZNW8A==</t>
  </si>
  <si>
    <t>EowApzS9s7401+e4XZNW8A==</t>
  </si>
  <si>
    <t>8Lbc74E9ZTk01+e4XZNW8A==</t>
  </si>
  <si>
    <t>qQ3VEEWQn3o01+e4XZNW8A==</t>
  </si>
  <si>
    <t>SM7RXzk3+dg01+e4XZNW8A==</t>
  </si>
  <si>
    <t>7kMUwMElzdw01+e4XZNW8A==</t>
  </si>
  <si>
    <t>nxh3ImfLxAc01+e4XZNW8A==</t>
  </si>
  <si>
    <t>sDBguYqPTg801+e4XZNW8A==</t>
  </si>
  <si>
    <t>7A+dp/zot5w01+e4XZNW8A==</t>
  </si>
  <si>
    <t>1SomGVLgDqA01+e4XZNW8A==</t>
  </si>
  <si>
    <t>gujROSRBmms01+e4XZNW8A==</t>
  </si>
  <si>
    <t>IQFUmwkXi5I01+e4XZNW8A==</t>
  </si>
  <si>
    <t>YTZcfrHLP3M01+e4XZNW8A==</t>
  </si>
  <si>
    <t>CUNZB4ksXcA01+e4XZNW8A==</t>
  </si>
  <si>
    <t>6wT+8/Stnbk01+e4XZNW8A==</t>
  </si>
  <si>
    <t>OZSlP8TADME01+e4XZNW8A==</t>
  </si>
  <si>
    <t>vb9zALLNZkM01+e4XZNW8A==</t>
  </si>
  <si>
    <t>vhGpJPVDmQw01+e4XZNW8A==</t>
  </si>
  <si>
    <t>0K5QsLUpaCo01+e4XZNW8A==</t>
  </si>
  <si>
    <t>fdXV92PtF0801+e4XZNW8A==</t>
  </si>
  <si>
    <t>PJEZBr/Jr7s01+e4XZNW8A==</t>
  </si>
  <si>
    <t>0C/r9pbBPSY01+e4XZNW8A==</t>
  </si>
  <si>
    <t>7bIFRPChwUs01+e4XZNW8A==</t>
  </si>
  <si>
    <t>pqn1jZrbXos01+e4XZNW8A==</t>
  </si>
  <si>
    <t>bVz/OVAkSNg01+e4XZNW8A==</t>
  </si>
  <si>
    <t>6+AqN1bB+e001+e4XZNW8A==</t>
  </si>
  <si>
    <t>xv+o4nW5UTk01+e4XZNW8A==</t>
  </si>
  <si>
    <t>nuBIS4bZuZ401+e4XZNW8A==</t>
  </si>
  <si>
    <t>m/EWceWltFc01+e4XZNW8A==</t>
  </si>
  <si>
    <t>mUkXY2l4pPA01+e4XZNW8A==</t>
  </si>
  <si>
    <t>pHvq0TMUc1c01+e4XZNW8A==</t>
  </si>
  <si>
    <t>zi9SjksHZlg01+e4XZNW8A==</t>
  </si>
  <si>
    <t>ezrauPLFJ6401+e4XZNW8A==</t>
  </si>
  <si>
    <t>tKx0s6/TH2w01+e4XZNW8A==</t>
  </si>
  <si>
    <t>Z435unOmYkg01+e4XZNW8A==</t>
  </si>
  <si>
    <t>CbpWcOFTvIE01+e4XZNW8A==</t>
  </si>
  <si>
    <t>zDDa7CE6zM801+e4XZNW8A==</t>
  </si>
  <si>
    <t>FQgooBtptdY01+e4XZNW8A==</t>
  </si>
  <si>
    <t>L6nwF1a6OHQ01+e4XZNW8A==</t>
  </si>
  <si>
    <t>xuUN914y6iQ01+e4XZNW8A==</t>
  </si>
  <si>
    <t>rjTL5Bl6AE801+e4XZNW8A==</t>
  </si>
  <si>
    <t>XzNAHxBTeEs01+e4XZNW8A==</t>
  </si>
  <si>
    <t>IQXMPmsy0bM01+e4XZNW8A==</t>
  </si>
  <si>
    <t>jJl2NQjmjfw01+e4XZNW8A==</t>
  </si>
  <si>
    <t>3fHygML++3g01+e4XZNW8A==</t>
  </si>
  <si>
    <t>pWTMsUi4d0E01+e4XZNW8A==</t>
  </si>
  <si>
    <t>QK8pM0ufWpk01+e4XZNW8A==</t>
  </si>
  <si>
    <t>87xJKCI3IT001+e4XZNW8A==</t>
  </si>
  <si>
    <t>4W4mo7fLPCU01+e4XZNW8A==</t>
  </si>
  <si>
    <t>RTmDzokxQxU01+e4XZNW8A==</t>
  </si>
  <si>
    <t>6UK5Tz1XMUI01+e4XZNW8A==</t>
  </si>
  <si>
    <t>4zAtr/qGh/g01+e4XZNW8A==</t>
  </si>
  <si>
    <t>xzwibAblu/s01+e4XZNW8A==</t>
  </si>
  <si>
    <t>TNjYM/AnZH001+e4XZNW8A==</t>
  </si>
  <si>
    <t>OcnPjMQwB6k01+e4XZNW8A==</t>
  </si>
  <si>
    <t>gsxME21Km3401+e4XZNW8A==</t>
  </si>
  <si>
    <t>gvsIdxzHbNg01+e4XZNW8A==</t>
  </si>
  <si>
    <t>23FN0uWQVEY01+e4XZNW8A==</t>
  </si>
  <si>
    <t>smE0/7Uz+2k01+e4XZNW8A==</t>
  </si>
  <si>
    <t>PetuwoHtPx401+e4XZNW8A==</t>
  </si>
  <si>
    <t>JAgGXm6kmps01+e4XZNW8A==</t>
  </si>
  <si>
    <t>5ULqWP9SSJY01+e4XZNW8A==</t>
  </si>
  <si>
    <t>2qAQvsFP9/E01+e4XZNW8A==</t>
  </si>
  <si>
    <t>DmCT8g61WFM01+e4XZNW8A==</t>
  </si>
  <si>
    <t>jJv8CGNq5/w01+e4XZNW8A==</t>
  </si>
  <si>
    <t>Hc6MMMD1imI01+e4XZNW8A==</t>
  </si>
  <si>
    <t>oGXM07NFNtM01+e4XZNW8A==</t>
  </si>
  <si>
    <t>Xpy4bIwu8fc01+e4XZNW8A==</t>
  </si>
  <si>
    <t>T5bqsrJga8s01+e4XZNW8A==</t>
  </si>
  <si>
    <t>BmwTrObd5WQ01+e4XZNW8A==</t>
  </si>
  <si>
    <t>DMM/bx+3+Uc01+e4XZNW8A==</t>
  </si>
  <si>
    <t>jwmi2ruCA3Y01+e4XZNW8A==</t>
  </si>
  <si>
    <t>6qth63js+pQ01+e4XZNW8A==</t>
  </si>
  <si>
    <t>6bmHVcSbtCo01+e4XZNW8A==</t>
  </si>
  <si>
    <t>H76P/aQdfPw01+e4XZNW8A==</t>
  </si>
  <si>
    <t>/fRD7RtpNeE01+e4XZNW8A==</t>
  </si>
  <si>
    <t>ksN51jVf5cM01+e4XZNW8A==</t>
  </si>
  <si>
    <t>7nMDlhurCwc01+e4XZNW8A==</t>
  </si>
  <si>
    <t>rBQ22KGU3UA01+e4XZNW8A==</t>
  </si>
  <si>
    <t>dmdMWOLXNUs01+e4XZNW8A==</t>
  </si>
  <si>
    <t>qUiRHB763hI01+e4XZNW8A==</t>
  </si>
  <si>
    <t>CgMD73PMnGs01+e4XZNW8A==</t>
  </si>
  <si>
    <t>6gECCXlKXYI01+e4XZNW8A==</t>
  </si>
  <si>
    <t>Ulc68O3SpMo01+e4XZNW8A==</t>
  </si>
  <si>
    <t>Xok74i2qlxc01+e4XZNW8A==</t>
  </si>
  <si>
    <t>1nSzSVX3jfg01+e4XZNW8A==</t>
  </si>
  <si>
    <t>XFFuxEVZBrU01+e4XZNW8A==</t>
  </si>
  <si>
    <t>G3AWb9Ditb801+e4XZNW8A==</t>
  </si>
  <si>
    <t>l4BSlCi6F2E01+e4XZNW8A==</t>
  </si>
  <si>
    <t>rauEp5U9yIA01+e4XZNW8A==</t>
  </si>
  <si>
    <t>jlOO5ofPW4g01+e4XZNW8A==</t>
  </si>
  <si>
    <t>N63E+eAdTKg01+e4XZNW8A==</t>
  </si>
  <si>
    <t>o7AP/HgqNqs01+e4XZNW8A==</t>
  </si>
  <si>
    <t>EUU/hTXz20w01+e4XZNW8A==</t>
  </si>
  <si>
    <t>z7XobEEzF+o01+e4XZNW8A==</t>
  </si>
  <si>
    <t>eFZaya6fzpg01+e4XZNW8A==</t>
  </si>
  <si>
    <t>6FJ+GSI926U01+e4XZNW8A==</t>
  </si>
  <si>
    <t>UdoN8K+SEek01+e4XZNW8A==</t>
  </si>
  <si>
    <t>OLhxz9UgmnE01+e4XZNW8A==</t>
  </si>
  <si>
    <t>wY9CA2I4B8M01+e4XZNW8A==</t>
  </si>
  <si>
    <t>Fe5ZRKCCO6w01+e4XZNW8A==</t>
  </si>
  <si>
    <t>wHg9kdJj7Io01+e4XZNW8A==</t>
  </si>
  <si>
    <t>0J4BIy3yK9A01+e4XZNW8A==</t>
  </si>
  <si>
    <t>iLU9EmhKNgs01+e4XZNW8A==</t>
  </si>
  <si>
    <t>WBEPda62mQ801+e4XZNW8A==</t>
  </si>
  <si>
    <t>9cCY6p3EKzQ01+e4XZNW8A==</t>
  </si>
  <si>
    <t>wnEsnkZjE2401+e4XZNW8A==</t>
  </si>
  <si>
    <t>H/d5YPOiKlQ01+e4XZNW8A==</t>
  </si>
  <si>
    <t>sJJN7xySRSU01+e4XZNW8A==</t>
  </si>
  <si>
    <t>iv34dXsJLaM01+e4XZNW8A==</t>
  </si>
  <si>
    <t>y5H1eKXo1VY01+e4XZNW8A==</t>
  </si>
  <si>
    <t>CzBiB7Ulj0k01+e4XZNW8A==</t>
  </si>
  <si>
    <t>Z4vs4IQf6UI01+e4XZNW8A==</t>
  </si>
  <si>
    <t>u0qmnHjUpRo01+e4XZNW8A==</t>
  </si>
  <si>
    <t>tjobm0/iSJI01+e4XZNW8A==</t>
  </si>
  <si>
    <t>e4BomkNPVrQ01+e4XZNW8A==</t>
  </si>
  <si>
    <t>F/w0OEmpCCE01+e4XZNW8A==</t>
  </si>
  <si>
    <t>V7lsCS0OnAI01+e4XZNW8A==</t>
  </si>
  <si>
    <t>nRpG89SZHBI01+e4XZNW8A==</t>
  </si>
  <si>
    <t>fZR3eK4ymSY01+e4XZNW8A==</t>
  </si>
  <si>
    <t>p1k6q00OF5Y01+e4XZNW8A==</t>
  </si>
  <si>
    <t>pMHRsP/9boM01+e4XZNW8A==</t>
  </si>
  <si>
    <t>exF6k2icMnI01+e4XZNW8A==</t>
  </si>
  <si>
    <t>+sywJtJd4b001+e4XZNW8A==</t>
  </si>
  <si>
    <t>AGyNq1bluAA01+e4XZNW8A==</t>
  </si>
  <si>
    <t>OQoumT68egg01+e4XZNW8A==</t>
  </si>
  <si>
    <t>c8CvTmEZ5L801+e4XZNW8A==</t>
  </si>
  <si>
    <t>0NOHPTkaYcs01+e4XZNW8A==</t>
  </si>
  <si>
    <t>ii2sYwQjlKY01+e4XZNW8A==</t>
  </si>
  <si>
    <t>KleCifbbjmI01+e4XZNW8A==</t>
  </si>
  <si>
    <t>w3hsE8fRcv001+e4XZNW8A==</t>
  </si>
  <si>
    <t>6rZEFmOODUU01+e4XZNW8A==</t>
  </si>
  <si>
    <t>HlIP7gn3Qxc01+e4XZNW8A==</t>
  </si>
  <si>
    <t>+359x+SbGOM01+e4XZNW8A==</t>
  </si>
  <si>
    <t>IIfC98Uq7Ko01+e4XZNW8A==</t>
  </si>
  <si>
    <t>1ydONNBkB5E01+e4XZNW8A==</t>
  </si>
  <si>
    <t>P2xVqdmxOZY01+e4XZNW8A==</t>
  </si>
  <si>
    <t>U/5BhQTlxtE01+e4XZNW8A==</t>
  </si>
  <si>
    <t>m3ZCN8i4WJ001+e4XZNW8A==</t>
  </si>
  <si>
    <t>ZYW4FM5QQl401+e4XZNW8A==</t>
  </si>
  <si>
    <t>zYkRHTlnh4E01+e4XZNW8A==</t>
  </si>
  <si>
    <t>Ls9L5POHyYY01+e4XZNW8A==</t>
  </si>
  <si>
    <t>CzkFR9fj6dA01+e4XZNW8A==</t>
  </si>
  <si>
    <t>8q5tgubSbFs01+e4XZNW8A==</t>
  </si>
  <si>
    <t>ULo2MSLjgFg01+e4XZNW8A==</t>
  </si>
  <si>
    <t>VG9G/gvZiPA01+e4XZNW8A==</t>
  </si>
  <si>
    <t>X112sgjIDSU01+e4XZNW8A==</t>
  </si>
  <si>
    <t>7DZU9DUy1K401+e4XZNW8A==</t>
  </si>
  <si>
    <t>MgsOM5xPvW001+e4XZNW8A==</t>
  </si>
  <si>
    <t>IFnEfC5B2EU01+e4XZNW8A==</t>
  </si>
  <si>
    <t>BOVfzNkn4oY01+e4XZNW8A==</t>
  </si>
  <si>
    <t>+vptbAA77Zc01+e4XZNW8A==</t>
  </si>
  <si>
    <t>e81lgyl0tvc01+e4XZNW8A==</t>
  </si>
  <si>
    <t>Dcrh5qFE1VE01+e4XZNW8A==</t>
  </si>
  <si>
    <t>QfGYKKPZ81k01+e4XZNW8A==</t>
  </si>
  <si>
    <t>rWQerte0Db801+e4XZNW8A==</t>
  </si>
  <si>
    <t>NZt+V4T+Wvs01+e4XZNW8A==</t>
  </si>
  <si>
    <t>YKRAaLblh6001+e4XZNW8A==</t>
  </si>
  <si>
    <t>+MDROkuY00Y01+e4XZNW8A==</t>
  </si>
  <si>
    <t>xkyNyuTASSg01+e4XZNW8A==</t>
  </si>
  <si>
    <t>V0s3y70q0eY01+e4XZNW8A==</t>
  </si>
  <si>
    <t>Sa+FIzYD3pc01+e4XZNW8A==</t>
  </si>
  <si>
    <t>12Ntp1EFCfg01+e4XZNW8A==</t>
  </si>
  <si>
    <t>75E+Qx5WvpA01+e4XZNW8A==</t>
  </si>
  <si>
    <t>kGLjT2VjHJE01+e4XZNW8A==</t>
  </si>
  <si>
    <t>ZY2mg/l6p+M01+e4XZNW8A==</t>
  </si>
  <si>
    <t>XeqcavvMFvI01+e4XZNW8A==</t>
  </si>
  <si>
    <t>Ew+fbptvgLQ01+e4XZNW8A==</t>
  </si>
  <si>
    <t>nd90KBZbZFU01+e4XZNW8A==</t>
  </si>
  <si>
    <t>v5Bg6pbsRkk01+e4XZNW8A==</t>
  </si>
  <si>
    <t>UQ7Xr7P1CG801+e4XZNW8A==</t>
  </si>
  <si>
    <t>eXDJ0w0i3bw01+e4XZNW8A==</t>
  </si>
  <si>
    <t>w7E4YV+n6zQ01+e4XZNW8A==</t>
  </si>
  <si>
    <t>7BLFmphvp+401+e4XZNW8A==</t>
  </si>
  <si>
    <t>xOlaEwKLu0I01+e4XZNW8A==</t>
  </si>
  <si>
    <t>a+/b3JNGvEw01+e4XZNW8A==</t>
  </si>
  <si>
    <t>0CK92yZJzkg01+e4XZNW8A==</t>
  </si>
  <si>
    <t>WpFnZs3brYI01+e4XZNW8A==</t>
  </si>
  <si>
    <t>yp8uv2/z+fQ01+e4XZNW8A==</t>
  </si>
  <si>
    <t>OYEu1fpu0fU01+e4XZNW8A==</t>
  </si>
  <si>
    <t>BLMpmSzjdtI01+e4XZNW8A==</t>
  </si>
  <si>
    <t>TYrCpFIJfc401+e4XZNW8A==</t>
  </si>
  <si>
    <t>4831VKnZSMc01+e4XZNW8A==</t>
  </si>
  <si>
    <t>SzI3DlDZjFU01+e4XZNW8A==</t>
  </si>
  <si>
    <t>ilQA4x2VggQ01+e4XZNW8A==</t>
  </si>
  <si>
    <t>W+k+5Od5N+k01+e4XZNW8A==</t>
  </si>
  <si>
    <t>MZmXUfejViE01+e4XZNW8A==</t>
  </si>
  <si>
    <t>ShRi9abAFFw01+e4XZNW8A==</t>
  </si>
  <si>
    <t>PisGey5lo0g01+e4XZNW8A==</t>
  </si>
  <si>
    <t>ctQOhRfMCfI01+e4XZNW8A==</t>
  </si>
  <si>
    <t>xiAV2gJknps01+e4XZNW8A==</t>
  </si>
  <si>
    <t>AgzqEVYBk7E01+e4XZNW8A==</t>
  </si>
  <si>
    <t>rS6RESsipsM01+e4XZNW8A==</t>
  </si>
  <si>
    <t>ebWPzjYjI9001+e4XZNW8A==</t>
  </si>
  <si>
    <t>dlz8ZQeh4rM01+e4XZNW8A==</t>
  </si>
  <si>
    <t>08lwqiaeYio01+e4XZNW8A==</t>
  </si>
  <si>
    <t>eo6JWwSUZdE01+e4XZNW8A==</t>
  </si>
  <si>
    <t>6YF+XP8mYGM01+e4XZNW8A==</t>
  </si>
  <si>
    <t>G3jreC974P801+e4XZNW8A==</t>
  </si>
  <si>
    <t>YLy3MmeejQA01+e4XZNW8A==</t>
  </si>
  <si>
    <t>9a37i8NfzOU01+e4XZNW8A==</t>
  </si>
  <si>
    <t>wKagntn4vTQ01+e4XZNW8A==</t>
  </si>
  <si>
    <t>GYqcGcjiDkk01+e4XZNW8A==</t>
  </si>
  <si>
    <t>K93G3jNoPHQ01+e4XZNW8A==</t>
  </si>
  <si>
    <t>MKicC1m2g2w01+e4XZNW8A==</t>
  </si>
  <si>
    <t>X6J28sec3ps01+e4XZNW8A==</t>
  </si>
  <si>
    <t>McJIQrlc5Hk01+e4XZNW8A==</t>
  </si>
  <si>
    <t>r4wCx1qicY801+e4XZNW8A==</t>
  </si>
  <si>
    <t>KN+GBuRdsVQ01+e4XZNW8A==</t>
  </si>
  <si>
    <t>h+mCzUBaom401+e4XZNW8A==</t>
  </si>
  <si>
    <t>lWOaTypEXkA01+e4XZNW8A==</t>
  </si>
  <si>
    <t>ni/Pybkxnu401+e4XZNW8A==</t>
  </si>
  <si>
    <t>zPMo++TOnUg01+e4XZNW8A==</t>
  </si>
  <si>
    <t>Ww6mSQugR+U01+e4XZNW8A==</t>
  </si>
  <si>
    <t>DTipSHrdsWc01+e4XZNW8A==</t>
  </si>
  <si>
    <t>17o1jFoz5wc01+e4XZNW8A==</t>
  </si>
  <si>
    <t>1jvpIXiYXjw01+e4XZNW8A==</t>
  </si>
  <si>
    <t>m71saUQLJdU01+e4XZNW8A==</t>
  </si>
  <si>
    <t>wUn/fMKOnbo01+e4XZNW8A==</t>
  </si>
  <si>
    <t>NbW0pax388I01+e4XZNW8A==</t>
  </si>
  <si>
    <t>buxCLbUkTkA01+e4XZNW8A==</t>
  </si>
  <si>
    <t>Ms8/sZgAb9Q01+e4XZNW8A==</t>
  </si>
  <si>
    <t>JE74irURWpE01+e4XZNW8A==</t>
  </si>
  <si>
    <t>V5eg+8o5PAI01+e4XZNW8A==</t>
  </si>
  <si>
    <t>xpeePxkk2TM01+e4XZNW8A==</t>
  </si>
  <si>
    <t>4BJMz7LQRTQ01+e4XZNW8A==</t>
  </si>
  <si>
    <t>Ntcjrhsf1QU01+e4XZNW8A==</t>
  </si>
  <si>
    <t>vPoTwU258mc01+e4XZNW8A==</t>
  </si>
  <si>
    <t>Zm6Y88VE66Y01+e4XZNW8A==</t>
  </si>
  <si>
    <t>n3/8EsUJT8E01+e4XZNW8A==</t>
  </si>
  <si>
    <t>olkPrRly5z001+e4XZNW8A==</t>
  </si>
  <si>
    <t>8fEOOQXX2VY01+e4XZNW8A==</t>
  </si>
  <si>
    <t>+SnV9huFEdg01+e4XZNW8A==</t>
  </si>
  <si>
    <t>dOzfmnB1E0801+e4XZNW8A==</t>
  </si>
  <si>
    <t>5kni6WnUyc001+e4XZNW8A==</t>
  </si>
  <si>
    <t>ZmWdfDvzCKo01+e4XZNW8A==</t>
  </si>
  <si>
    <t>Eq/iUrbMThc01+e4XZNW8A==</t>
  </si>
  <si>
    <t>AjWziOZpn8801+e4XZNW8A==</t>
  </si>
  <si>
    <t>Nf3zGHqJftE01+e4XZNW8A==</t>
  </si>
  <si>
    <t>rKl46NeoGK401+e4XZNW8A==</t>
  </si>
  <si>
    <t>Lu0XLgoN+y401+e4XZNW8A==</t>
  </si>
  <si>
    <t>GKJz4A0vvSc01+e4XZNW8A==</t>
  </si>
  <si>
    <t>amlHo41cAUs01+e4XZNW8A==</t>
  </si>
  <si>
    <t>b2AEXGDga+801+e4XZNW8A==</t>
  </si>
  <si>
    <t>dS70aVyCWW801+e4XZNW8A==</t>
  </si>
  <si>
    <t>6UePFTX58g401+e4XZNW8A==</t>
  </si>
  <si>
    <t>F44OnOOyiJA01+e4XZNW8A==</t>
  </si>
  <si>
    <t>SxpoGsibnwE01+e4XZNW8A==</t>
  </si>
  <si>
    <t>CwufarIFjHI01+e4XZNW8A==</t>
  </si>
  <si>
    <t>Z4NWzqUhhiM01+e4XZNW8A==</t>
  </si>
  <si>
    <t>Kys4SU7SrR401+e4XZNW8A==</t>
  </si>
  <si>
    <t>R3o1wXN/uTk01+e4XZNW8A==</t>
  </si>
  <si>
    <t>iu/coBrzSc001+e4XZNW8A==</t>
  </si>
  <si>
    <t>mNhy1QuuzsA01+e4XZNW8A==</t>
  </si>
  <si>
    <t>qtoujxFOYnc01+e4XZNW8A==</t>
  </si>
  <si>
    <t>pULBHj70Lws01+e4XZNW8A==</t>
  </si>
  <si>
    <t>LSWEzWMdLEs01+e4XZNW8A==</t>
  </si>
  <si>
    <t>WgLpl3D96vw01+e4XZNW8A==</t>
  </si>
  <si>
    <t>qqS3thOlxPU01+e4XZNW8A==</t>
  </si>
  <si>
    <t>zYk5ZdxQQZ801+e4XZNW8A==</t>
  </si>
  <si>
    <t>e75eTDIZHgE01+e4XZNW8A==</t>
  </si>
  <si>
    <t>gw2FydShpu401+e4XZNW8A==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</si>
  <si>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</si>
  <si>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</si>
  <si>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</si>
  <si>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</si>
  <si>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</si>
  <si>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</si>
  <si>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</si>
  <si>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</si>
  <si>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</si>
  <si>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</si>
  <si>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rPGhDMb5mhE01+e4XZNW8A==</t>
  </si>
  <si>
    <t>02KMWL6GuWc01+e4XZNW8A==</t>
  </si>
  <si>
    <t>FV5QY2RJ/WU01+e4XZNW8A==</t>
  </si>
  <si>
    <t>5XqYpA93ScM01+e4XZNW8A==</t>
  </si>
  <si>
    <t>V9KbZ2D6MEU01+e4XZNW8A==</t>
  </si>
  <si>
    <t>vFGX3B4jRWc01+e4XZNW8A==</t>
  </si>
  <si>
    <t>96H/3r+l7hU01+e4XZNW8A==</t>
  </si>
  <si>
    <t>zEfgMi+GKa401+e4XZNW8A==</t>
  </si>
  <si>
    <t>lB4krfga9fg01+e4XZNW8A==</t>
  </si>
  <si>
    <t>Ih99/W1C1Ko01+e4XZNW8A==</t>
  </si>
  <si>
    <t>Dr6iHyGhnyY01+e4XZNW8A==</t>
  </si>
  <si>
    <t>IUTg6GxPXqU01+e4XZNW8A==</t>
  </si>
  <si>
    <t>3x8ZTuPPfD801+e4XZNW8A==</t>
  </si>
  <si>
    <t>h6FkSMwY1z401+e4XZNW8A==</t>
  </si>
  <si>
    <t>Wn5EuVmFcIA01+e4XZNW8A==</t>
  </si>
  <si>
    <t>GAOjI8Svap401+e4XZNW8A==</t>
  </si>
  <si>
    <t>S9Av9/5oorE01+e4XZNW8A==</t>
  </si>
  <si>
    <t>tHGjhtRcyZM01+e4XZNW8A==</t>
  </si>
  <si>
    <t>mCNjeDKS5M001+e4XZNW8A==</t>
  </si>
  <si>
    <t>oeFSSLIbGlc01+e4XZNW8A==</t>
  </si>
  <si>
    <t>U4w+cVC8ZvM01+e4XZNW8A==</t>
  </si>
  <si>
    <t>LmSVvWzTsrQ01+e4XZNW8A==</t>
  </si>
  <si>
    <t>JPdUQp/BLak01+e4XZNW8A==</t>
  </si>
  <si>
    <t>CfrNGoJGYNY01+e4XZNW8A==</t>
  </si>
  <si>
    <t>hWFU/xIWTHQ01+e4XZNW8A==</t>
  </si>
  <si>
    <t>6Yu69Op1gxg01+e4XZNW8A==</t>
  </si>
  <si>
    <t>Btm0nmU60Sg01+e4XZNW8A==</t>
  </si>
  <si>
    <t>hNrdgur76kA01+e4XZNW8A==</t>
  </si>
  <si>
    <t>HEN4TZS0G1o01+e4XZNW8A==</t>
  </si>
  <si>
    <t>Yp5ADNjGb3s01+e4XZNW8A==</t>
  </si>
  <si>
    <t>Gp/0x9QdBf001+e4XZNW8A==</t>
  </si>
  <si>
    <t>O5umAz2+Sew01+e4XZNW8A==</t>
  </si>
  <si>
    <t>kBNt9X3cfgc01+e4XZNW8A==</t>
  </si>
  <si>
    <t>lUsn8Dn1Gg801+e4XZNW8A==</t>
  </si>
  <si>
    <t>7CsV11fUo8g01+e4XZNW8A==</t>
  </si>
  <si>
    <t>fbOFHmuBk7E01+e4XZNW8A==</t>
  </si>
  <si>
    <t>5PV8M4R8rG001+e4XZNW8A==</t>
  </si>
  <si>
    <t>c5a2IPoITZE01+e4XZNW8A==</t>
  </si>
  <si>
    <t>7HCOyIcw5Vc01+e4XZNW8A==</t>
  </si>
  <si>
    <t>eZ2QXVePpWE01+e4XZNW8A==</t>
  </si>
  <si>
    <t>9hIfr6suKdI01+e4XZNW8A==</t>
  </si>
  <si>
    <t>G8D949SLYJg01+e4XZNW8A==</t>
  </si>
  <si>
    <t>Zd5lo6zuhOE01+e4XZNW8A==</t>
  </si>
  <si>
    <t>t9Te84i9FgM01+e4XZNW8A==</t>
  </si>
  <si>
    <t>7IW+2P3cjWA01+e4XZNW8A==</t>
  </si>
  <si>
    <t>9J3mpgiyIJI01+e4XZNW8A==</t>
  </si>
  <si>
    <t>sJ3MwOy/CRM01+e4XZNW8A==</t>
  </si>
  <si>
    <t>4vxS9DJpeJU01+e4XZNW8A==</t>
  </si>
  <si>
    <t>GN/Mx7B9Vzw01+e4XZNW8A==</t>
  </si>
  <si>
    <t>wk38e6yawMs01+e4XZNW8A==</t>
  </si>
  <si>
    <t>Z/y24zI5tbw01+e4XZNW8A==</t>
  </si>
  <si>
    <t>5huj928T3XY01+e4XZNW8A==</t>
  </si>
  <si>
    <t>DfIYMioC4D401+e4XZNW8A==</t>
  </si>
  <si>
    <t>dhCw8iu+aJg01+e4XZNW8A==</t>
  </si>
  <si>
    <t>WWpeymEfixk01+e4XZNW8A==</t>
  </si>
  <si>
    <t>wqS+uAMbu7k01+e4XZNW8A==</t>
  </si>
  <si>
    <t>QUE53KDINYU01+e4XZNW8A==</t>
  </si>
  <si>
    <t>+945JKm1jWQ01+e4XZNW8A==</t>
  </si>
  <si>
    <t>Wfv1ck/CUDs01+e4XZNW8A==</t>
  </si>
  <si>
    <t>jELQ3pdYaKg01+e4XZNW8A==</t>
  </si>
  <si>
    <t>llqn20R5rtY01+e4XZNW8A==</t>
  </si>
  <si>
    <t>AO/YHgg4ais01+e4XZNW8A==</t>
  </si>
  <si>
    <t>gM4MgfIJFMc01+e4XZNW8A==</t>
  </si>
  <si>
    <t>hgyxwnh4eVk01+e4XZNW8A==</t>
  </si>
  <si>
    <t>Uj4hc0IgX1E01+e4XZNW8A==</t>
  </si>
  <si>
    <t>QD59O0SPH3c01+e4XZNW8A==</t>
  </si>
  <si>
    <t>cd+iOdrdVew01+e4XZNW8A==</t>
  </si>
  <si>
    <t>BuQHY6WHTxg01+e4XZNW8A==</t>
  </si>
  <si>
    <t>6Gw8QX2Owzk01+e4XZNW8A==</t>
  </si>
  <si>
    <t>71E3iVRYi0U01+e4XZNW8A==</t>
  </si>
  <si>
    <t>moSZuxrluww01+e4XZNW8A==</t>
  </si>
  <si>
    <t>DMXuCuRd7tA01+e4XZNW8A==</t>
  </si>
  <si>
    <t>BHADOopPp0Y01+e4XZNW8A==</t>
  </si>
  <si>
    <t>0xxlKwN+bbk01+e4XZNW8A==</t>
  </si>
  <si>
    <t>iEgmr3rpkHk01+e4XZNW8A==</t>
  </si>
  <si>
    <t>UjiBMwiDDbM01+e4XZNW8A==</t>
  </si>
  <si>
    <t>FpTecvTqD7o01+e4XZNW8A==</t>
  </si>
  <si>
    <t>SosUiT9N7qg01+e4XZNW8A==</t>
  </si>
  <si>
    <t>F2dbU21rIH001+e4XZNW8A==</t>
  </si>
  <si>
    <t>b72/ZlVR8ME01+e4XZNW8A==</t>
  </si>
  <si>
    <t>3AhIQMVGG0g01+e4XZNW8A==</t>
  </si>
  <si>
    <t>R+yGF76tDPM01+e4XZNW8A==</t>
  </si>
  <si>
    <t>agDXyZoWsY801+e4XZNW8A==</t>
  </si>
  <si>
    <t>TwQTR4KwedI01+e4XZNW8A==</t>
  </si>
  <si>
    <t>ApnHx1IVI9o01+e4XZNW8A==</t>
  </si>
  <si>
    <t>BeTqDLOTBkg01+e4XZNW8A==</t>
  </si>
  <si>
    <t>4/9onxneMFM01+e4XZNW8A==</t>
  </si>
  <si>
    <t>RW4r4dOBQ3M01+e4XZNW8A==</t>
  </si>
  <si>
    <t>eUkpz/QgD/801+e4XZNW8A==</t>
  </si>
  <si>
    <t>67sSvdrLmE001+e4XZNW8A==</t>
  </si>
  <si>
    <t>7BtbkeiGBlE01+e4XZNW8A==</t>
  </si>
  <si>
    <t>3YYIu9lFOb801+e4XZNW8A==</t>
  </si>
  <si>
    <t>TM0FdqQFN2U01+e4XZNW8A==</t>
  </si>
  <si>
    <t>Nf+EiDwDYYs01+e4XZNW8A==</t>
  </si>
  <si>
    <t>h72+o20GDh401+e4XZNW8A==</t>
  </si>
  <si>
    <t>mznYkMo+V9E01+e4XZNW8A==</t>
  </si>
  <si>
    <t>DfEBWLY1uFA01+e4XZNW8A==</t>
  </si>
  <si>
    <t>BLyx2ooDeTE01+e4XZNW8A==</t>
  </si>
  <si>
    <t>avQefXph3hs01+e4XZNW8A==</t>
  </si>
  <si>
    <t>ZtzJJSXh4D001+e4XZNW8A==</t>
  </si>
  <si>
    <t>4AFJOjSEvyQ01+e4XZNW8A==</t>
  </si>
  <si>
    <t>ZX5SbNG+ohQ01+e4XZNW8A==</t>
  </si>
  <si>
    <t>7f7tgSJiSIc01+e4XZNW8A==</t>
  </si>
  <si>
    <t>FAJJ+cy/iSk01+e4XZNW8A==</t>
  </si>
  <si>
    <t>jO96PZtHLlg01+e4XZNW8A==</t>
  </si>
  <si>
    <t>ueM6Jp1/P/c01+e4XZNW8A==</t>
  </si>
  <si>
    <t>awgGcu8xVnQ01+e4XZNW8A==</t>
  </si>
  <si>
    <t>P/ucOOX3QWs01+e4XZNW8A==</t>
  </si>
  <si>
    <t>CcjwlktocJ801+e4XZNW8A==</t>
  </si>
  <si>
    <t>o540EPyrwGI01+e4XZNW8A==</t>
  </si>
  <si>
    <t>fPkEAWA7tJo01+e4XZNW8A==</t>
  </si>
  <si>
    <t>lVlIFvLJ7fY01+e4XZNW8A==</t>
  </si>
  <si>
    <t>IraqadZJp1o01+e4XZNW8A==</t>
  </si>
  <si>
    <t>pcL1l0tl+Bo01+e4XZNW8A==</t>
  </si>
  <si>
    <t>vxLTtsd3FX001+e4XZNW8A==</t>
  </si>
  <si>
    <t>XYF4oKZJJCI01+e4XZNW8A==</t>
  </si>
  <si>
    <t>XxGxp+yDlN401+e4XZNW8A==</t>
  </si>
  <si>
    <t>3Ro8OiVq4Ds01+e4XZNW8A==</t>
  </si>
  <si>
    <t>RTLANSpp9HI01+e4XZNW8A==</t>
  </si>
  <si>
    <t>A0NyIf2YhIw01+e4XZNW8A==</t>
  </si>
  <si>
    <t>NQGKYorQjPI01+e4XZNW8A==</t>
  </si>
  <si>
    <t>O5N1ZFmhahU01+e4XZNW8A==</t>
  </si>
  <si>
    <t>zrQG/J4jaE801+e4XZNW8A==</t>
  </si>
  <si>
    <t>1kpHEgWyiaI01+e4XZNW8A==</t>
  </si>
  <si>
    <t>43cF5mDhBSA01+e4XZNW8A==</t>
  </si>
  <si>
    <t>2Wd3tTuHKmg01+e4XZNW8A==</t>
  </si>
  <si>
    <t>XHmGl5tJxO801+e4XZNW8A==</t>
  </si>
  <si>
    <t>1jAx8eXt68M01+e4XZNW8A==</t>
  </si>
  <si>
    <t>4RdbfThp9AU01+e4XZNW8A==</t>
  </si>
  <si>
    <t>u9/xEZ+5TIo01+e4XZNW8A==</t>
  </si>
  <si>
    <t>Dswb3J44Eco01+e4XZNW8A==</t>
  </si>
  <si>
    <t>eKwDYjbke9401+e4XZNW8A==</t>
  </si>
  <si>
    <t>zgZx81zaSwU01+e4XZNW8A==</t>
  </si>
  <si>
    <t>l/pcWL8lGaU01+e4XZNW8A==</t>
  </si>
  <si>
    <t>HyXUilGvRHI01+e4XZNW8A==</t>
  </si>
  <si>
    <t>BXQ1zoA4Zeg01+e4XZNW8A==</t>
  </si>
  <si>
    <t>8gzDm+JMg4401+e4XZNW8A==</t>
  </si>
  <si>
    <t>cofddOynF0Q01+e4XZNW8A==</t>
  </si>
  <si>
    <t>nkSkDnM3uc001+e4XZNW8A==</t>
  </si>
  <si>
    <t>CRoDzHimUeU01+e4XZNW8A==</t>
  </si>
  <si>
    <t>2tYtJuesKZo01+e4XZNW8A==</t>
  </si>
  <si>
    <t>s1ZVOEp6cIs01+e4XZNW8A==</t>
  </si>
  <si>
    <t>/MZ+aW/bsH401+e4XZNW8A==</t>
  </si>
  <si>
    <t>qEgJrLo/wvE01+e4XZNW8A==</t>
  </si>
  <si>
    <t>VO5NEZqNUHw01+e4XZNW8A==</t>
  </si>
  <si>
    <t>y5gFe1kYgaE01+e4XZNW8A==</t>
  </si>
  <si>
    <t>kNHARVmM2ps01+e4XZNW8A==</t>
  </si>
  <si>
    <t>b+sjRc94Krs01+e4XZNW8A==</t>
  </si>
  <si>
    <t>+k7xHeTXoWw01+e4XZNW8A==</t>
  </si>
  <si>
    <t>sfydmSaDNFA01+e4XZNW8A==</t>
  </si>
  <si>
    <t>AYHY2+a0A6U01+e4XZNW8A==</t>
  </si>
  <si>
    <t>NwGcLyvrti001+e4XZNW8A==</t>
  </si>
  <si>
    <t>LfcfLpq++3M01+e4XZNW8A==</t>
  </si>
  <si>
    <t>0lQ3A06EhMc01+e4XZNW8A==</t>
  </si>
  <si>
    <t>TJNEjHIsp2U01+e4XZNW8A==</t>
  </si>
  <si>
    <t>3ziC0eHBRCs01+e4XZNW8A==</t>
  </si>
  <si>
    <t>mdNeRfZXnnI01+e4XZNW8A==</t>
  </si>
  <si>
    <t>ShEVi5xFBK801+e4XZNW8A==</t>
  </si>
  <si>
    <t>r2oPT/7NOx401+e4XZNW8A==</t>
  </si>
  <si>
    <t>S5d4libsaqM01+e4XZNW8A==</t>
  </si>
  <si>
    <t>KKIUOaBy+P401+e4XZNW8A==</t>
  </si>
  <si>
    <t>BGeeRYkzGw801+e4XZNW8A==</t>
  </si>
  <si>
    <t>SJ9LFlhZxK801+e4XZNW8A==</t>
  </si>
  <si>
    <t>X6+Gc2if8jw01+e4XZNW8A==</t>
  </si>
  <si>
    <t>VrD8ydvBxjU01+e4XZNW8A==</t>
  </si>
  <si>
    <t>xSIKa+0qao401+e4XZNW8A==</t>
  </si>
  <si>
    <t>9f+PKgjy+7Y01+e4XZNW8A==</t>
  </si>
  <si>
    <t>vtFRT07W3cw01+e4XZNW8A==</t>
  </si>
  <si>
    <t>MpBwqb/viVw01+e4XZNW8A==</t>
  </si>
  <si>
    <t>9wSiDkUGdp801+e4XZNW8A==</t>
  </si>
  <si>
    <t>HwKkL6luwAE01+e4XZNW8A==</t>
  </si>
  <si>
    <t>vJAB0D85WDQ01+e4XZNW8A==</t>
  </si>
  <si>
    <t>9lD3v6JZ09o01+e4XZNW8A==</t>
  </si>
  <si>
    <t>BrIB93kqShY01+e4XZNW8A==</t>
  </si>
  <si>
    <t>Un+UhbAHrm801+e4XZNW8A==</t>
  </si>
  <si>
    <t>49jlxZxAv2401+e4XZNW8A==</t>
  </si>
  <si>
    <t>xSnxx5l/Y4001+e4XZNW8A==</t>
  </si>
  <si>
    <t>6iwowgO4Dq401+e4XZNW8A==</t>
  </si>
  <si>
    <t>Xss8q4QkSkQ01+e4XZNW8A==</t>
  </si>
  <si>
    <t>1Tc26OLRmo001+e4XZNW8A==</t>
  </si>
  <si>
    <t>9Fj3bXJg7S001+e4XZNW8A==</t>
  </si>
  <si>
    <t>GewZwOGIGwE01+e4XZNW8A==</t>
  </si>
  <si>
    <t>q1cJKQQUK3I01+e4XZNW8A==</t>
  </si>
  <si>
    <t>3lrOsoRxF9001+e4XZNW8A==</t>
  </si>
  <si>
    <t>roKC4bEdtwE01+e4XZNW8A==</t>
  </si>
  <si>
    <t>nWLkSpblK0A01+e4XZNW8A==</t>
  </si>
  <si>
    <t>3iv6EJ0UTME01+e4XZNW8A==</t>
  </si>
  <si>
    <t>sV1RRyAv8bU01+e4XZNW8A==</t>
  </si>
  <si>
    <t>AO1F2I9evik01+e4XZNW8A==</t>
  </si>
  <si>
    <t>Bu0Hpy9p8fc01+e4XZNW8A==</t>
  </si>
  <si>
    <t>HIdLTcJkW8M01+e4XZNW8A==</t>
  </si>
  <si>
    <t>rBXNZ8oKuNI01+e4XZNW8A==</t>
  </si>
  <si>
    <t>vngbrv0+KGo01+e4XZNW8A==</t>
  </si>
  <si>
    <t>ll4DMRFZ1AI01+e4XZNW8A==</t>
  </si>
  <si>
    <t>WptAPl+bdbk01+e4XZNW8A==</t>
  </si>
  <si>
    <t>CU+I6Akz/9E01+e4XZNW8A==</t>
  </si>
  <si>
    <t>Gll7QD3KF9Y01+e4XZNW8A==</t>
  </si>
  <si>
    <t>kfIQ7DR8Mzo01+e4XZNW8A==</t>
  </si>
  <si>
    <t>m2pcEsIirnc01+e4XZNW8A==</t>
  </si>
  <si>
    <t>BHLU5jIXYM801+e4XZNW8A==</t>
  </si>
  <si>
    <t>gonfychpdlI01+e4XZNW8A==</t>
  </si>
  <si>
    <t>ezlQK7PlOa801+e4XZNW8A==</t>
  </si>
  <si>
    <t>PeNXBiG+nGw01+e4XZNW8A==</t>
  </si>
  <si>
    <t>A9L+BppFgFs01+e4XZNW8A==</t>
  </si>
  <si>
    <t>yIWPwMmUGlA01+e4XZNW8A==</t>
  </si>
  <si>
    <t>CVvgCF7Y2oY01+e4XZNW8A==</t>
  </si>
  <si>
    <t>SEt1xcBSjEw01+e4XZNW8A==</t>
  </si>
  <si>
    <t>eCsg1IT3BY801+e4XZNW8A==</t>
  </si>
  <si>
    <t>u2A7abUDM4w01+e4XZNW8A==</t>
  </si>
  <si>
    <t>va1hXiqsRDU01+e4XZNW8A==</t>
  </si>
  <si>
    <t>PvCJR+qPG/801+e4XZNW8A==</t>
  </si>
  <si>
    <t>qyi/NgQsPm801+e4XZNW8A==</t>
  </si>
  <si>
    <t>ezq/7X0EY3001+e4XZNW8A==</t>
  </si>
  <si>
    <t>2rcx3PvC4G401+e4XZNW8A==</t>
  </si>
  <si>
    <t>2611DI28aV001+e4XZNW8A==</t>
  </si>
  <si>
    <t>FNFqHdFfgKI01+e4XZNW8A==</t>
  </si>
  <si>
    <t>EBW3D6fo7jw01+e4XZNW8A==</t>
  </si>
  <si>
    <t>WGEO/LUTXUA01+e4XZNW8A==</t>
  </si>
  <si>
    <t>jc9xO7sj+gI01+e4XZNW8A==</t>
  </si>
  <si>
    <t>j4qDGkWh0HA01+e4XZNW8A==</t>
  </si>
  <si>
    <t>YGSSxjdZgdQ01+e4XZNW8A==</t>
  </si>
  <si>
    <t>FHEa3zxCtZQ01+e4XZNW8A==</t>
  </si>
  <si>
    <t>Z0xnI7nwlQ001+e4XZNW8A==</t>
  </si>
  <si>
    <t>PmMGddGcKy401+e4XZNW8A==</t>
  </si>
  <si>
    <t>T+fSws9dKTo01+e4XZNW8A==</t>
  </si>
  <si>
    <t>xgk2ThhEvrE01+e4XZNW8A==</t>
  </si>
  <si>
    <t>mzujS9SGIIA01+e4XZNW8A==</t>
  </si>
  <si>
    <t>AAAfLFfTnhU01+e4XZNW8A==</t>
  </si>
  <si>
    <t>QgXLBSqXb5E01+e4XZNW8A==</t>
  </si>
  <si>
    <t>A7AiLPgCSZI01+e4XZNW8A==</t>
  </si>
  <si>
    <t>QmDd45f0iHE01+e4XZNW8A==</t>
  </si>
  <si>
    <t>8Y4w4bgSUaA01+e4XZNW8A==</t>
  </si>
  <si>
    <t>2PlsRJJrokI01+e4XZNW8A==</t>
  </si>
  <si>
    <t>dftaXiTlfOk01+e4XZNW8A==</t>
  </si>
  <si>
    <t>wrzBRyaT1EQ01+e4XZNW8A==</t>
  </si>
  <si>
    <t>dKG/4Wunv2001+e4XZNW8A==</t>
  </si>
  <si>
    <t>DZI51xAmurI01+e4XZNW8A==</t>
  </si>
  <si>
    <t>jvBhzuNzIs401+e4XZNW8A==</t>
  </si>
  <si>
    <t>vNPqnAfy8vE01+e4XZNW8A==</t>
  </si>
  <si>
    <t>1deleqzGKT401+e4XZNW8A==</t>
  </si>
  <si>
    <t>KX/BYmia6qs01+e4XZNW8A==</t>
  </si>
  <si>
    <t>j+Tf8WROCfk01+e4XZNW8A==</t>
  </si>
  <si>
    <t>fItuEkDAi/U01+e4XZNW8A==</t>
  </si>
  <si>
    <t>lsB2TQMjaJw01+e4XZNW8A==</t>
  </si>
  <si>
    <t>tKbpd/XTeW401+e4XZNW8A==</t>
  </si>
  <si>
    <t>yjc60mqtylE01+e4XZNW8A==</t>
  </si>
  <si>
    <t>qurJVFq2WFw01+e4XZNW8A==</t>
  </si>
  <si>
    <t>+Ykb5F0tNZU01+e4XZNW8A==</t>
  </si>
  <si>
    <t>3/mlMgPvY7A01+e4XZNW8A==</t>
  </si>
  <si>
    <t>dyn+PEf2FZA01+e4XZNW8A==</t>
  </si>
  <si>
    <t>PeIyJOrvhjc01+e4XZNW8A==</t>
  </si>
  <si>
    <t>UN3ht6zCO1g01+e4XZNW8A==</t>
  </si>
  <si>
    <t>WLWtiO1BvJk01+e4XZNW8A==</t>
  </si>
  <si>
    <t>6OuJ0dykwhI01+e4XZNW8A==</t>
  </si>
  <si>
    <t>0Fu2Xn16hRk01+e4XZNW8A==</t>
  </si>
  <si>
    <t>53xFhd0KVzw01+e4XZNW8A==</t>
  </si>
  <si>
    <t>WAiLqLWNNmw01+e4XZNW8A==</t>
  </si>
  <si>
    <t>Vazr9Nv6+/w01+e4XZNW8A==</t>
  </si>
  <si>
    <t>rcXAgTanaNE01+e4XZNW8A==</t>
  </si>
  <si>
    <t>EtcF+jXPks001+e4XZNW8A==</t>
  </si>
  <si>
    <t>5d3z7jfOO/o01+e4XZNW8A==</t>
  </si>
  <si>
    <t>HIiR2xIAWsY01+e4XZNW8A==</t>
  </si>
  <si>
    <t>n7QfsF8p7l401+e4XZNW8A==</t>
  </si>
  <si>
    <t>FiCQTlno+jc01+e4XZNW8A==</t>
  </si>
  <si>
    <t>+QLy0nYO1jc01+e4XZNW8A==</t>
  </si>
  <si>
    <t>wwYN6yVbtKY01+e4XZNW8A==</t>
  </si>
  <si>
    <t>/OG9aHigKFQ01+e4XZNW8A==</t>
  </si>
  <si>
    <t>pujEO7mzsQI01+e4XZNW8A==</t>
  </si>
  <si>
    <t>f2aSCDyOFI001+e4XZNW8A==</t>
  </si>
  <si>
    <t>CPIu+pvXoZY01+e4XZNW8A==</t>
  </si>
  <si>
    <t>NSthRd1BcJY01+e4XZNW8A==</t>
  </si>
  <si>
    <t>dv5liTCu6n001+e4XZNW8A==</t>
  </si>
  <si>
    <t>JZujMPChuI001+e4XZNW8A==</t>
  </si>
  <si>
    <t>TioZb35/eXU01+e4XZNW8A==</t>
  </si>
  <si>
    <t>AGe3WMQAYLA01+e4XZNW8A==</t>
  </si>
  <si>
    <t>f2cxs9MGnTg01+e4XZNW8A==</t>
  </si>
  <si>
    <t>5IyNZ7bah1k01+e4XZNW8A==</t>
  </si>
  <si>
    <t>IpVCUh6vhYY01+e4XZNW8A==</t>
  </si>
  <si>
    <t>ck33SLP5LWA01+e4XZNW8A==</t>
  </si>
  <si>
    <t>xiB8PRvCOTs01+e4XZNW8A==</t>
  </si>
  <si>
    <t>+Vx7gilt6VM01+e4XZNW8A==</t>
  </si>
  <si>
    <t>Eh6mgH2YXks01+e4XZNW8A==</t>
  </si>
  <si>
    <t>UlTDin5NdAQ01+e4XZNW8A==</t>
  </si>
  <si>
    <t>rswVZG7bUNA01+e4XZNW8A==</t>
  </si>
  <si>
    <t>yCjwPmaiLjI01+e4XZNW8A==</t>
  </si>
  <si>
    <t>rNmbEw1+y6k01+e4XZNW8A==</t>
  </si>
  <si>
    <t>VNqnrgmmpYA01+e4XZNW8A==</t>
  </si>
  <si>
    <t>8MARrhkFnao01+e4XZNW8A==</t>
  </si>
  <si>
    <t>QsYVH5Zj4Is01+e4XZNW8A==</t>
  </si>
  <si>
    <t>mAlfdz6oGWU01+e4XZNW8A==</t>
  </si>
  <si>
    <t>XNC9RxgfJP401+e4XZNW8A==</t>
  </si>
  <si>
    <t>036s8gSMVLQ01+e4XZNW8A==</t>
  </si>
  <si>
    <t>0dz47JquHW401+e4XZNW8A==</t>
  </si>
  <si>
    <t>oLSh8gI3SXQ01+e4XZNW8A==</t>
  </si>
  <si>
    <t>yULL4C4C8XA01+e4XZNW8A==</t>
  </si>
  <si>
    <t>1+S3v3IcRFI01+e4XZNW8A==</t>
  </si>
  <si>
    <t>h5tU8tqfXmQ01+e4XZNW8A==</t>
  </si>
  <si>
    <t>Ep3glLbxNbk01+e4XZNW8A==</t>
  </si>
  <si>
    <t>Ai0oSKxVIqM01+e4XZNW8A==</t>
  </si>
  <si>
    <t>mFxw1AoSUS001+e4XZNW8A==</t>
  </si>
  <si>
    <t>E4QyKkZAjAk01+e4XZNW8A==</t>
  </si>
  <si>
    <t>oaYtmczYAVA01+e4XZNW8A==</t>
  </si>
  <si>
    <t>YRucEbNcfmA01+e4XZNW8A==</t>
  </si>
  <si>
    <t>AosC0vErw8Q01+e4XZNW8A==</t>
  </si>
  <si>
    <t>GepEipXpgd801+e4XZNW8A==</t>
  </si>
  <si>
    <t>/pliOZ1z4WE01+e4XZNW8A==</t>
  </si>
  <si>
    <t>PLhHnFwvzts01+e4XZNW8A==</t>
  </si>
  <si>
    <t>eznnzHnq7d401+e4XZNW8A==</t>
  </si>
  <si>
    <t>d+hbIiIrJtk01+e4XZNW8A==</t>
  </si>
  <si>
    <t>JFQHpjbm/p801+e4XZNW8A==</t>
  </si>
  <si>
    <t>o9TXNONB5QA01+e4XZNW8A==</t>
  </si>
  <si>
    <t>mf+lnSrtiOI01+e4XZNW8A==</t>
  </si>
  <si>
    <t>+U73+OYF0qg01+e4XZNW8A==</t>
  </si>
  <si>
    <t>cBb87GQZMSk01+e4XZNW8A==</t>
  </si>
  <si>
    <t>DEAzW+ILmkE01+e4XZNW8A==</t>
  </si>
  <si>
    <t>iG/dhdBhBjY01+e4XZNW8A==</t>
  </si>
  <si>
    <t>DkLZgkm1bfs01+e4XZNW8A==</t>
  </si>
  <si>
    <t>L2gxFbPII3c01+e4XZNW8A==</t>
  </si>
  <si>
    <t>6i7HtxInmw001+e4XZNW8A==</t>
  </si>
  <si>
    <t>LOMsO607BoI01+e4XZNW8A==</t>
  </si>
  <si>
    <t>3mjGwPj7vmk01+e4XZNW8A==</t>
  </si>
  <si>
    <t>JiboGd6oqC801+e4XZNW8A==</t>
  </si>
  <si>
    <t>rOsGAo1ajDc01+e4XZNW8A==</t>
  </si>
  <si>
    <t>NI8ht5jqN3Q01+e4XZNW8A==</t>
  </si>
  <si>
    <t>zZxNbP4Mz2w01+e4XZNW8A==</t>
  </si>
  <si>
    <t>FyHnokv3vQs01+e4XZNW8A==</t>
  </si>
  <si>
    <t>C5oSvtNlZ2Q01+e4XZNW8A==</t>
  </si>
  <si>
    <t>Y4/rUMK6u8E01+e4XZNW8A==</t>
  </si>
  <si>
    <t>ODsRrJfhoI001+e4XZNW8A==</t>
  </si>
  <si>
    <t>xo9H9hxasJE01+e4XZNW8A==</t>
  </si>
  <si>
    <t>ea9dPZloibc01+e4XZNW8A==</t>
  </si>
  <si>
    <t>UmvD0dOTWN001+e4XZNW8A==</t>
  </si>
  <si>
    <t>ai+rCN2/pkE01+e4XZNW8A==</t>
  </si>
  <si>
    <t>pxEirTqJmtE01+e4XZNW8A==</t>
  </si>
  <si>
    <t>mrlQWsOqQpM01+e4XZNW8A==</t>
  </si>
  <si>
    <t>j/eCorlxLLs01+e4XZNW8A==</t>
  </si>
  <si>
    <t>kZ2Q1uE1cgo01+e4XZNW8A==</t>
  </si>
  <si>
    <t>kbFCJv4O/CQ01+e4XZNW8A==</t>
  </si>
  <si>
    <t>S5VBgeq3lw801+e4XZNW8A==</t>
  </si>
  <si>
    <t>JKmYYXTuulE01+e4XZNW8A==</t>
  </si>
  <si>
    <t>TabTRW9Xvf801+e4XZNW8A==</t>
  </si>
  <si>
    <t>LfimlOtYyMY01+e4XZNW8A==</t>
  </si>
  <si>
    <t>5LqWsa6z8rQ01+e4XZNW8A==</t>
  </si>
  <si>
    <t>8lGCfKZ0KMs01+e4XZNW8A==</t>
  </si>
  <si>
    <t>4tJl1J/h39s01+e4XZNW8A==</t>
  </si>
  <si>
    <t>WXBbtJznnTw01+e4XZNW8A==</t>
  </si>
  <si>
    <t>mMeI65O+p3U01+e4XZNW8A==</t>
  </si>
  <si>
    <t>L+x6cb299Jw01+e4XZNW8A==</t>
  </si>
  <si>
    <t>+/5rIa7NOkU01+e4XZNW8A==</t>
  </si>
  <si>
    <t>n8HQgVyZ6n401+e4XZNW8A==</t>
  </si>
  <si>
    <t>mzibVB8l7Mg01+e4XZNW8A==</t>
  </si>
  <si>
    <t>tUqERMf9KEc01+e4XZNW8A==</t>
  </si>
  <si>
    <t>RlY1zhxHHbQ01+e4XZNW8A==</t>
  </si>
  <si>
    <t>P+yIREtbi3c01+e4XZNW8A==</t>
  </si>
  <si>
    <t>pvci/7QNKFs01+e4XZNW8A==</t>
  </si>
  <si>
    <t>G2ck9klZ3RE01+e4XZNW8A==</t>
  </si>
  <si>
    <t>gvsN7Xt+en401+e4XZNW8A==</t>
  </si>
  <si>
    <t>XcHZOg8q0Q801+e4XZNW8A==</t>
  </si>
  <si>
    <t>riJd08M5kQw01+e4XZNW8A==</t>
  </si>
  <si>
    <t>q2R22+poXtk01+e4XZNW8A==</t>
  </si>
  <si>
    <t>vYPsNdfpeUs01+e4XZNW8A==</t>
  </si>
  <si>
    <t>q/uP+4eqaE801+e4XZNW8A==</t>
  </si>
  <si>
    <t>gkuiOhKdUdo01+e4XZNW8A==</t>
  </si>
  <si>
    <t>9klzELgzI9g01+e4XZNW8A==</t>
  </si>
  <si>
    <t>40qTBWIvs/U01+e4XZNW8A==</t>
  </si>
  <si>
    <t>4wFunMsdq7E01+e4XZNW8A==</t>
  </si>
  <si>
    <t>gRwjQjhtgrI01+e4XZNW8A==</t>
  </si>
  <si>
    <t>t9T1tlBT8l001+e4XZNW8A==</t>
  </si>
  <si>
    <t>teuST6XkJIY01+e4XZNW8A==</t>
  </si>
  <si>
    <t>QGGVr/qFYh001+e4XZNW8A==</t>
  </si>
  <si>
    <t>eyAIB7NlhX001+e4XZNW8A==</t>
  </si>
  <si>
    <t>4CVOVrUlG3w01+e4XZNW8A==</t>
  </si>
  <si>
    <t>XERK5MmF1DY01+e4XZNW8A==</t>
  </si>
  <si>
    <t>YuAyLDQMilg01+e4XZNW8A==</t>
  </si>
  <si>
    <t>XqYxcC3GR3001+e4XZNW8A==</t>
  </si>
  <si>
    <t>tLUW/FR28lY01+e4XZNW8A==</t>
  </si>
  <si>
    <t>fWBf8E0hwko01+e4XZNW8A==</t>
  </si>
  <si>
    <t>JXmVbjTiTKg01+e4XZNW8A==</t>
  </si>
  <si>
    <t>S+ZjWXxKXaI01+e4XZNW8A==</t>
  </si>
  <si>
    <t>U3X3Uof0LiE01+e4XZNW8A==</t>
  </si>
  <si>
    <t>IPDZ5oS3pQc01+e4XZNW8A==</t>
  </si>
  <si>
    <t>kWVv2RrFZhI01+e4XZNW8A==</t>
  </si>
  <si>
    <t>cvyFqhJuE6Y01+e4XZNW8A==</t>
  </si>
  <si>
    <t>whplOBtIUG801+e4XZNW8A==</t>
  </si>
  <si>
    <t>KpICsCGRgEU01+e4XZNW8A==</t>
  </si>
  <si>
    <t>OMHAv3lwO/A01+e4XZNW8A==</t>
  </si>
  <si>
    <t>ccO3beFlyjc01+e4XZNW8A==</t>
  </si>
  <si>
    <t>d1kc4I8xVUg01+e4XZNW8A==</t>
  </si>
  <si>
    <t>GClgdOf860Y01+e4XZNW8A==</t>
  </si>
  <si>
    <t>p5xnxEs4WWs01+e4XZNW8A==</t>
  </si>
  <si>
    <t>AzcwpaR2q2Y01+e4XZNW8A==</t>
  </si>
  <si>
    <t>f2QS7e13gzQ01+e4XZNW8A==</t>
  </si>
  <si>
    <t>EKtg/pvfNTE01+e4XZNW8A==</t>
  </si>
  <si>
    <t>WDjsNffq9o001+e4XZNW8A==</t>
  </si>
  <si>
    <t>ufRubh15vb401+e4XZNW8A==</t>
  </si>
  <si>
    <t>c4zhrOm+zpI01+e4XZNW8A==</t>
  </si>
  <si>
    <t>rj+uXHWsCio01+e4XZNW8A==</t>
  </si>
  <si>
    <t>w4MtUJbSahY01+e4XZNW8A==</t>
  </si>
  <si>
    <t>VHFGDYFTtPQ01+e4XZNW8A==</t>
  </si>
  <si>
    <t>HWstCkc2XUA01+e4XZNW8A==</t>
  </si>
  <si>
    <t>qQED2624Q2E01+e4XZNW8A==</t>
  </si>
  <si>
    <t>CJZQ664ICdQ01+e4XZNW8A==</t>
  </si>
  <si>
    <t>VKXsURITexw01+e4XZNW8A==</t>
  </si>
  <si>
    <t>3mrBhoxZpd001+e4XZNW8A==</t>
  </si>
  <si>
    <t>6bfXGJ/4tq801+e4XZNW8A==</t>
  </si>
  <si>
    <t>3KnP5MbnE8M01+e4XZNW8A==</t>
  </si>
  <si>
    <t>xgrFfMVRTQw01+e4XZNW8A==</t>
  </si>
  <si>
    <t>fLgJLmls8Qs01+e4XZNW8A==</t>
  </si>
  <si>
    <t>o4UqEXDpock01+e4XZNW8A==</t>
  </si>
  <si>
    <t>SvlyG89WzWw01+e4XZNW8A==</t>
  </si>
  <si>
    <t>URjAlgUnhQI01+e4XZNW8A==</t>
  </si>
  <si>
    <t>MloBIonqm+Y01+e4XZNW8A==</t>
  </si>
  <si>
    <t>GxefebNWiiA01+e4XZNW8A==</t>
  </si>
  <si>
    <t>58C19+87t3I01+e4XZNW8A==</t>
  </si>
  <si>
    <t>H+8mCpsc+dI01+e4XZNW8A==</t>
  </si>
  <si>
    <t>BNJEPVcwUFc01+e4XZNW8A==</t>
  </si>
  <si>
    <t>5sihvEL2eQc01+e4XZNW8A==</t>
  </si>
  <si>
    <t>lLNskFbys2k01+e4XZNW8A==</t>
  </si>
  <si>
    <t>2hj8VmHkOMA01+e4XZNW8A==</t>
  </si>
  <si>
    <t>4myjv+j7Pnw01+e4XZNW8A==</t>
  </si>
  <si>
    <t>H9ZYuW60s4A01+e4XZNW8A==</t>
  </si>
  <si>
    <t>gB+z0UEBlKo01+e4XZNW8A==</t>
  </si>
  <si>
    <t>GSV0/C7yw/I01+e4XZNW8A==</t>
  </si>
  <si>
    <t>01jxh0eqtmY01+e4XZNW8A==</t>
  </si>
  <si>
    <t>fAEmWIqRcNg01+e4XZNW8A==</t>
  </si>
  <si>
    <t>cnJmZKBCps401+e4XZNW8A==</t>
  </si>
  <si>
    <t>kd9IWj8/ea801+e4XZNW8A==</t>
  </si>
  <si>
    <t>a7SRhJ3sL4Q01+e4XZNW8A==</t>
  </si>
  <si>
    <t>9Gzn+P777Hs01+e4XZNW8A==</t>
  </si>
  <si>
    <t>XVGpuRa3lzU01+e4XZNW8A==</t>
  </si>
  <si>
    <t>yEfKaRl2KEw01+e4XZNW8A==</t>
  </si>
  <si>
    <t>NNHrSNoToGs01+e4XZNW8A==</t>
  </si>
  <si>
    <t>Q7PBBRClNcw01+e4XZNW8A==</t>
  </si>
  <si>
    <t>vtktZGGB5Yw01+e4XZNW8A==</t>
  </si>
  <si>
    <t>YsajL9JX98Y01+e4XZNW8A==</t>
  </si>
  <si>
    <t>p6l5zyjvQSs01+e4XZNW8A==</t>
  </si>
  <si>
    <t>PoSFqHgzk1A01+e4XZNW8A==</t>
  </si>
  <si>
    <t>uCrHNMej3wM01+e4XZNW8A==</t>
  </si>
  <si>
    <t>5JySwscZ4Yw01+e4XZNW8A==</t>
  </si>
  <si>
    <t>8GnQi8eRYJw01+e4XZNW8A==</t>
  </si>
  <si>
    <t>D/BDuKnXa8I01+e4XZNW8A==</t>
  </si>
  <si>
    <t>Q6EQ6krLFtU01+e4XZNW8A==</t>
  </si>
  <si>
    <t>dQlT4Nt6w2001+e4XZNW8A==</t>
  </si>
  <si>
    <t>EnMI2btRqs801+e4XZNW8A==</t>
  </si>
  <si>
    <t>BH1Sz8y5pCA01+e4XZNW8A==</t>
  </si>
  <si>
    <t>3P18MZgDi2M01+e4XZNW8A==</t>
  </si>
  <si>
    <t>84y6IJVlKRk01+e4XZNW8A==</t>
  </si>
  <si>
    <t>G7zBMHaEdNg01+e4XZNW8A==</t>
  </si>
  <si>
    <t>sO+1x2WwdgA01+e4XZNW8A==</t>
  </si>
  <si>
    <t>McXC/1pli+w01+e4XZNW8A==</t>
  </si>
  <si>
    <t>QMuGuwzIy9401+e4XZNW8A==</t>
  </si>
  <si>
    <t>sJaKPCBQk/001+e4XZNW8A==</t>
  </si>
  <si>
    <t>ObNfRCVd9PM01+e4XZNW8A==</t>
  </si>
  <si>
    <t>iTocTVVSloI01+e4XZNW8A==</t>
  </si>
  <si>
    <t>z+Qodbqc9NM01+e4XZNW8A==</t>
  </si>
  <si>
    <t>oqw1Xkjslvw01+e4XZNW8A==</t>
  </si>
  <si>
    <t>4f/AejU/FDQ01+e4XZNW8A==</t>
  </si>
  <si>
    <t>OMKTOFxBM2E01+e4XZNW8A==</t>
  </si>
  <si>
    <t>5Sz7dPKOw4Q01+e4XZNW8A==</t>
  </si>
  <si>
    <t>UFmXcaMoQGE01+e4XZNW8A==</t>
  </si>
  <si>
    <t>NY9ME+9s5wg01+e4XZNW8A==</t>
  </si>
  <si>
    <t>gxONI5EilO001+e4XZNW8A==</t>
  </si>
  <si>
    <t>o1VqUNsaOH401+e4XZNW8A==</t>
  </si>
  <si>
    <t>ASuAlCXk4Mk01+e4XZNW8A==</t>
  </si>
  <si>
    <t>9DuVNDbscyQ01+e4XZNW8A==</t>
  </si>
  <si>
    <t>R7ZiDjZ/OLo01+e4XZNW8A==</t>
  </si>
  <si>
    <t>dGQtjEVDDZ001+e4XZNW8A==</t>
  </si>
  <si>
    <t>ZX2dJ4Qkc+M01+e4XZNW8A==</t>
  </si>
  <si>
    <t>lL53h5u52kQ01+e4XZNW8A==</t>
  </si>
  <si>
    <t>UuVxl+xAc2A01+e4XZNW8A==</t>
  </si>
  <si>
    <t>DGFv2blwefQ01+e4XZNW8A==</t>
  </si>
  <si>
    <t>ahyLgwET4AY01+e4XZNW8A==</t>
  </si>
  <si>
    <t>e+nu/DRFSIQ01+e4XZNW8A==</t>
  </si>
  <si>
    <t>AVhuzUGyQsc01+e4XZNW8A==</t>
  </si>
  <si>
    <t>JomuYtsQjUg01+e4XZNW8A==</t>
  </si>
  <si>
    <t>0DBEHHA14aE01+e4XZNW8A==</t>
  </si>
  <si>
    <t>WfHwSZJpQds01+e4XZNW8A==</t>
  </si>
  <si>
    <t>b7XkCGNtdBo01+e4XZNW8A==</t>
  </si>
  <si>
    <t>ZMi02djVCPk01+e4XZNW8A==</t>
  </si>
  <si>
    <t>cqU5AWkoJPw01+e4XZNW8A==</t>
  </si>
  <si>
    <t>HUKH8hAJfjg01+e4XZNW8A==</t>
  </si>
  <si>
    <t>twbeZoL5Ys001+e4XZNW8A==</t>
  </si>
  <si>
    <t>9+e7MHdbNy401+e4XZNW8A==</t>
  </si>
  <si>
    <t>IPkFYsOAI5Y01+e4XZNW8A==</t>
  </si>
  <si>
    <t>BHFGsHl6Zf801+e4XZNW8A==</t>
  </si>
  <si>
    <t>UVHfebx/U4c01+e4XZNW8A==</t>
  </si>
  <si>
    <t>y2eSq4Ztt0Q01+e4XZNW8A==</t>
  </si>
  <si>
    <t>+eDz4c32a9U01+e4XZNW8A==</t>
  </si>
  <si>
    <t>K4tifLXXxQA01+e4XZNW8A==</t>
  </si>
  <si>
    <t>k6O8Ye+fuOc01+e4XZNW8A==</t>
  </si>
  <si>
    <t>82EKxJHqKO801+e4XZNW8A==</t>
  </si>
  <si>
    <t>hkw/ikqonAc01+e4XZNW8A==</t>
  </si>
  <si>
    <t>ugmB8Nz0pH801+e4XZNW8A==</t>
  </si>
  <si>
    <t>0x9Uv0Tv0T001+e4XZNW8A==</t>
  </si>
  <si>
    <t>Hdys3+HsXQ801+e4XZNW8A==</t>
  </si>
  <si>
    <t>7hmZ3K+sYvg01+e4XZNW8A==</t>
  </si>
  <si>
    <t>HiBtoDrwe4o01+e4XZNW8A==</t>
  </si>
  <si>
    <t>Bu5Mj8jIOeo01+e4XZNW8A==</t>
  </si>
  <si>
    <t>fL9K8MlnGc401+e4XZNW8A==</t>
  </si>
  <si>
    <t>yCkZS1EnQi001+e4XZNW8A==</t>
  </si>
  <si>
    <t>k4Xfhxk2qws01+e4XZNW8A==</t>
  </si>
  <si>
    <t>WtLVqnmtrsY01+e4XZNW8A==</t>
  </si>
  <si>
    <t>vp6HZEGKWsI01+e4XZNW8A==</t>
  </si>
  <si>
    <t>zX3SsD3HdTw01+e4XZNW8A==</t>
  </si>
  <si>
    <t>A5Ij8BoLevw01+e4XZNW8A==</t>
  </si>
  <si>
    <t>B7cva0eSdAQ01+e4XZNW8A==</t>
  </si>
  <si>
    <t>hU6m71IoURE01+e4XZNW8A==</t>
  </si>
  <si>
    <t>Nw/caubxCYU01+e4XZNW8A==</t>
  </si>
  <si>
    <t>Kg8Kv2ncD+Q01+e4XZNW8A==</t>
  </si>
  <si>
    <t>NA7R6YVXFME01+e4XZNW8A==</t>
  </si>
  <si>
    <t>xDQu2t3pLZU01+e4XZNW8A==</t>
  </si>
  <si>
    <t>PJ3i7dG7x7U01+e4XZNW8A==</t>
  </si>
  <si>
    <t>ka5LbomjHtw01+e4XZNW8A==</t>
  </si>
  <si>
    <t>rfTYlsqaJHM01+e4XZNW8A==</t>
  </si>
  <si>
    <t>Tp1CQvwfAiI01+e4XZNW8A==</t>
  </si>
  <si>
    <t>ibIEP2bO5uQ01+e4XZNW8A==</t>
  </si>
  <si>
    <t>Y3PDgbNz2/401+e4XZNW8A==</t>
  </si>
  <si>
    <t>Y0iepjkoxfI01+e4XZNW8A==</t>
  </si>
  <si>
    <t>QkNZC8jioFw01+e4XZNW8A==</t>
  </si>
  <si>
    <t>vvs36sOIA6g01+e4XZNW8A==</t>
  </si>
  <si>
    <t>4q5vsS9Yif401+e4XZNW8A==</t>
  </si>
  <si>
    <t>a1YzBOU296k01+e4XZNW8A==</t>
  </si>
  <si>
    <t>B/v+5xgu8x801+e4XZNW8A==</t>
  </si>
  <si>
    <t>t5V/jmDBbhk01+e4XZNW8A==</t>
  </si>
  <si>
    <t>/uil3SiWkpE01+e4XZNW8A==</t>
  </si>
  <si>
    <t>0FCfRFpKvnQ01+e4XZNW8A==</t>
  </si>
  <si>
    <t>zf1qbwbBYn401+e4XZNW8A==</t>
  </si>
  <si>
    <t>4uJw3uzpB2w01+e4XZNW8A==</t>
  </si>
  <si>
    <t>x0YqVzD3Qwk01+e4XZNW8A==</t>
  </si>
  <si>
    <t>NcLWW/SlSqE01+e4XZNW8A==</t>
  </si>
  <si>
    <t>mqXn6pLAEtc01+e4XZNW8A==</t>
  </si>
  <si>
    <t>+2lQX+o9nco01+e4XZNW8A==</t>
  </si>
  <si>
    <t>st9GTD/fkzA01+e4XZNW8A==</t>
  </si>
  <si>
    <t>kthyG7Xjdbc01+e4XZNW8A==</t>
  </si>
  <si>
    <t>qiLtRNFwpZ801+e4XZNW8A==</t>
  </si>
  <si>
    <t>Sx8cDdX/JHA01+e4XZNW8A==</t>
  </si>
  <si>
    <t>U8Ui0RYLYAo01+e4XZNW8A==</t>
  </si>
  <si>
    <t>w1ib1ED6wJQ01+e4XZNW8A==</t>
  </si>
  <si>
    <t>YOTqnA0S9qE01+e4XZNW8A==</t>
  </si>
  <si>
    <t>Nd49q0Y4MUM01+e4XZNW8A==</t>
  </si>
  <si>
    <t>gkmDgrb6wkA01+e4XZNW8A==</t>
  </si>
  <si>
    <t>Gv3mo3j/GHA01+e4XZNW8A==</t>
  </si>
  <si>
    <t>dyMnSFWEO7001+e4XZNW8A==</t>
  </si>
  <si>
    <t>ovSt1vTOctw01+e4XZNW8A==</t>
  </si>
  <si>
    <t>xqC7PUmwy/E01+e4XZNW8A==</t>
  </si>
  <si>
    <t>vGb55tVy4fo01+e4XZNW8A==</t>
  </si>
  <si>
    <t>k88nvJHLli001+e4XZNW8A==</t>
  </si>
  <si>
    <t>Spu6hPIvZIg01+e4XZNW8A==</t>
  </si>
  <si>
    <t>3I+GgxlVtnY01+e4XZNW8A==</t>
  </si>
  <si>
    <t>DSB6joIqzWg01+e4XZNW8A==</t>
  </si>
  <si>
    <t>aGiK+sCVtJA01+e4XZNW8A==</t>
  </si>
  <si>
    <t>aHBMMrsoIsE01+e4XZNW8A==</t>
  </si>
  <si>
    <t>9B73hdBX2Gc01+e4XZNW8A==</t>
  </si>
  <si>
    <t>AMKdK/bJ7NY01+e4XZNW8A==</t>
  </si>
  <si>
    <t>6XAMjkrb0so01+e4XZNW8A==</t>
  </si>
  <si>
    <t>vx+v9beuhQE01+e4XZNW8A==</t>
  </si>
  <si>
    <t>qEBElikfros01+e4XZNW8A==</t>
  </si>
  <si>
    <t>KJ8JOCoMcHE01+e4XZNW8A==</t>
  </si>
  <si>
    <t>neW9JeDNxb801+e4XZNW8A==</t>
  </si>
  <si>
    <t>JGsKRKM1uQ401+e4XZNW8A==</t>
  </si>
  <si>
    <t>zCYWBOq2lBc01+e4XZNW8A==</t>
  </si>
  <si>
    <t>WtrAvlvNLZM01+e4XZNW8A==</t>
  </si>
  <si>
    <t>yQL3x/fxnbQ01+e4XZNW8A==</t>
  </si>
  <si>
    <t>VR955vZQBvM01+e4XZNW8A==</t>
  </si>
  <si>
    <t>s10eyM84Gww01+e4XZNW8A==</t>
  </si>
  <si>
    <t>hMA2i6PiC5k01+e4XZNW8A==</t>
  </si>
  <si>
    <t>6koSrwRjJRM01+e4XZNW8A==</t>
  </si>
  <si>
    <t>FziG2Mp84Q801+e4XZNW8A==</t>
  </si>
  <si>
    <t>ZuNXacbzq4I01+e4XZNW8A==</t>
  </si>
  <si>
    <t>H/5CrlOn5dc01+e4XZNW8A==</t>
  </si>
  <si>
    <t>KqzIqE3c/xM01+e4XZNW8A==</t>
  </si>
  <si>
    <t>B1UJgvMsBxw01+e4XZNW8A==</t>
  </si>
  <si>
    <t>3fZc85+2tYA01+e4XZNW8A==</t>
  </si>
  <si>
    <t>nTuBfpp2kck01+e4XZNW8A==</t>
  </si>
  <si>
    <t>AFUjq/hYDHY01+e4XZNW8A==</t>
  </si>
  <si>
    <t>bA1yqffJh7c01+e4XZNW8A==</t>
  </si>
  <si>
    <t>0v4pw/CJE4I01+e4XZNW8A==</t>
  </si>
  <si>
    <t>nOjzzrHl1yo01+e4XZNW8A==</t>
  </si>
  <si>
    <t>UI3jnn2zORE01+e4XZNW8A==</t>
  </si>
  <si>
    <t>RYpKDs1/yNY01+e4XZNW8A==</t>
  </si>
  <si>
    <t>eCDzVzD62h401+e4XZNW8A==</t>
  </si>
  <si>
    <t>faTVTwaG9eI01+e4XZNW8A==</t>
  </si>
  <si>
    <t>wflpIrGBr5I01+e4XZNW8A==</t>
  </si>
  <si>
    <t>SqUqAvh/AnM01+e4XZNW8A==</t>
  </si>
  <si>
    <t>uEh4zprxUNM01+e4XZNW8A==</t>
  </si>
  <si>
    <t>maDj/Y3n1pQ01+e4XZNW8A==</t>
  </si>
  <si>
    <t>3ImYNpV3AvE01+e4XZNW8A==</t>
  </si>
  <si>
    <t>x8js0KhpvO401+e4XZNW8A==</t>
  </si>
  <si>
    <t>askQrS8BP4w01+e4XZNW8A==</t>
  </si>
  <si>
    <t>bXZtpDIvHdk01+e4XZNW8A==</t>
  </si>
  <si>
    <t>LSmfc58aPgk01+e4XZNW8A==</t>
  </si>
  <si>
    <t>1gGO5t0AWcw01+e4XZNW8A==</t>
  </si>
  <si>
    <t>QMJG4IpMOEE01+e4XZNW8A==</t>
  </si>
  <si>
    <t>jexk7OaJNjQ01+e4XZNW8A==</t>
  </si>
  <si>
    <t>w45AsqIb/oU01+e4XZNW8A==</t>
  </si>
  <si>
    <t>a8150kuR6Hk01+e4XZNW8A==</t>
  </si>
  <si>
    <t>r7cYxPmHEOc01+e4XZNW8A==</t>
  </si>
  <si>
    <t>ZLRUFbaqWOU01+e4XZNW8A==</t>
  </si>
  <si>
    <t>qIHvO1BSpcc01+e4XZNW8A==</t>
  </si>
  <si>
    <t>ia8FJNchJTs01+e4XZNW8A==</t>
  </si>
  <si>
    <t>np68w+BiWu001+e4XZNW8A==</t>
  </si>
  <si>
    <t>cttMkTigVpA01+e4XZNW8A==</t>
  </si>
  <si>
    <t>td5pzGou8HA01+e4XZNW8A==</t>
  </si>
  <si>
    <t>R1JN5qJp1I401+e4XZNW8A==</t>
  </si>
  <si>
    <t>s12nlYmgf8w01+e4XZNW8A==</t>
  </si>
  <si>
    <t>mjeNsfY9NLs01+e4XZNW8A==</t>
  </si>
  <si>
    <t>fpLsQyBKV6M01+e4XZNW8A==</t>
  </si>
  <si>
    <t>e/bc+AoIGyY01+e4XZNW8A==</t>
  </si>
  <si>
    <t>puMrvlEs2XA01+e4XZNW8A==</t>
  </si>
  <si>
    <t>BLW7Sj0ku8Q01+e4XZNW8A==</t>
  </si>
  <si>
    <t>uJxd8oysT3M01+e4XZNW8A==</t>
  </si>
  <si>
    <t>6/RfcW7eh/001+e4XZNW8A==</t>
  </si>
  <si>
    <t>OsNPvcO6oSA01+e4XZNW8A==</t>
  </si>
  <si>
    <t>NvKLlQqEjeA01+e4XZNW8A==</t>
  </si>
  <si>
    <t>FGxNrUGQZdA01+e4XZNW8A==</t>
  </si>
  <si>
    <t>y/7z9m0MU7k01+e4XZNW8A==</t>
  </si>
  <si>
    <t>VNQoZWxtzVI01+e4XZNW8A==</t>
  </si>
  <si>
    <t>xX/vB/HoXRs01+e4XZNW8A==</t>
  </si>
  <si>
    <t>mYTCMofhv+k01+e4XZNW8A==</t>
  </si>
  <si>
    <t>3UJTjlQTaM801+e4XZNW8A==</t>
  </si>
  <si>
    <t>pukD2n7Bywg01+e4XZNW8A==</t>
  </si>
  <si>
    <t>WhPv7842r9o01+e4XZNW8A==</t>
  </si>
  <si>
    <t>Z28dRAok6SU01+e4XZNW8A==</t>
  </si>
  <si>
    <t>Fyxgsut+XZU01+e4XZNW8A==</t>
  </si>
  <si>
    <t>y1C+o0iMDaE01+e4XZNW8A==</t>
  </si>
  <si>
    <t>NckN1erIXeQ01+e4XZNW8A==</t>
  </si>
  <si>
    <t>2/5/DamUXSg01+e4XZNW8A==</t>
  </si>
  <si>
    <t>s5wizo3C+PM01+e4XZNW8A==</t>
  </si>
  <si>
    <t>xISoDmRp+Vw01+e4XZNW8A==</t>
  </si>
  <si>
    <t>dgr6tyzu2kc01+e4XZNW8A==</t>
  </si>
  <si>
    <t>Dxd+FU9YBWU01+e4XZNW8A==</t>
  </si>
  <si>
    <t>RUpqkFPvFgc01+e4XZNW8A==</t>
  </si>
  <si>
    <t>NiUYQvrh15A01+e4XZNW8A==</t>
  </si>
  <si>
    <t>b+kJO3uejfI01+e4XZNW8A==</t>
  </si>
  <si>
    <t>C/V+tYJfyrk01+e4XZNW8A==</t>
  </si>
  <si>
    <t>SdH+jjbJnoQ01+e4XZNW8A==</t>
  </si>
  <si>
    <t>+UzScxzOMKA01+e4XZNW8A==</t>
  </si>
  <si>
    <t>qj38l1aOE5801+e4XZNW8A==</t>
  </si>
  <si>
    <t>4oDDvDBZsRo01+e4XZNW8A==</t>
  </si>
  <si>
    <t>kFxMqz5RO7s01+e4XZNW8A==</t>
  </si>
  <si>
    <t>8ktN/jhntp401+e4XZNW8A==</t>
  </si>
  <si>
    <t>biS2frpNdOY01+e4XZNW8A==</t>
  </si>
  <si>
    <t>shlP/HEBtSA01+e4XZNW8A==</t>
  </si>
  <si>
    <t>l4txT49DFZc01+e4XZNW8A==</t>
  </si>
  <si>
    <t>INe13MzFdao01+e4XZNW8A==</t>
  </si>
  <si>
    <t>MPeHMbTpWK001+e4XZNW8A==</t>
  </si>
  <si>
    <t>pqkDUryuTI801+e4XZNW8A==</t>
  </si>
  <si>
    <t>tbAFjJZbrUo01+e4XZNW8A==</t>
  </si>
  <si>
    <t>WDg3SCFdDhc01+e4XZNW8A==</t>
  </si>
  <si>
    <t>8EhjbECu7Xc01+e4XZNW8A==</t>
  </si>
  <si>
    <t>PcKeDucnxIE01+e4XZNW8A==</t>
  </si>
  <si>
    <t>BU3BwIJGCBk01+e4XZNW8A==</t>
  </si>
  <si>
    <t>tCycl2HR70M01+e4XZNW8A==</t>
  </si>
  <si>
    <t>d+3vrp92gD001+e4XZNW8A==</t>
  </si>
  <si>
    <t>tFgVp431iAE01+e4XZNW8A==</t>
  </si>
  <si>
    <t>zsCH50pP8dk01+e4XZNW8A==</t>
  </si>
  <si>
    <t>GU/xip1Je6M01+e4XZNW8A==</t>
  </si>
  <si>
    <t>4Dk/xclClWA01+e4XZNW8A==</t>
  </si>
  <si>
    <t>sHskaAlpJik01+e4XZNW8A==</t>
  </si>
  <si>
    <t>Hp0h/PP+9Jg01+e4XZNW8A==</t>
  </si>
  <si>
    <t>ayDpW9MlhJM01+e4XZNW8A==</t>
  </si>
  <si>
    <t>jCHMQ32uFUs01+e4XZNW8A==</t>
  </si>
  <si>
    <t>lZWj3XHEpwo01+e4XZNW8A==</t>
  </si>
  <si>
    <t>wxiXqK4KF1k01+e4XZNW8A==</t>
  </si>
  <si>
    <t>WpoQEFz/mUI01+e4XZNW8A==</t>
  </si>
  <si>
    <t>MoznENdb0HA01+e4XZNW8A==</t>
  </si>
  <si>
    <t>l2T9gf73wM001+e4XZNW8A==</t>
  </si>
  <si>
    <t>hCKarm+QrpA01+e4XZNW8A==</t>
  </si>
  <si>
    <t>xXfFXaxzMHY01+e4XZNW8A==</t>
  </si>
  <si>
    <t>crgB0jwhS5Y01+e4XZNW8A==</t>
  </si>
  <si>
    <t>xXDCSs4b1mQ01+e4XZNW8A==</t>
  </si>
  <si>
    <t>DgeoEPPZbWU01+e4XZNW8A==</t>
  </si>
  <si>
    <t>Q4gFAAjwISg01+e4XZNW8A==</t>
  </si>
  <si>
    <t>COcPqNLRFco01+e4XZNW8A==</t>
  </si>
  <si>
    <t>dU0UkA3cqhQ01+e4XZNW8A==</t>
  </si>
  <si>
    <t>FBc2QARb1Sw01+e4XZNW8A==</t>
  </si>
  <si>
    <t>N8PXM/P3TiI01+e4XZNW8A==</t>
  </si>
  <si>
    <t>0BTwQD2Kups01+e4XZNW8A==</t>
  </si>
  <si>
    <t>rdDKq35d6DE01+e4XZNW8A==</t>
  </si>
  <si>
    <t>lz4ko7v077w01+e4XZNW8A==</t>
  </si>
  <si>
    <t>j1xDinHroIo01+e4XZNW8A==</t>
  </si>
  <si>
    <t>JN8aK1kQPJI01+e4XZNW8A==</t>
  </si>
  <si>
    <t>frDBF48ToGI01+e4XZNW8A==</t>
  </si>
  <si>
    <t>waZhxyOAjPk01+e4XZNW8A==</t>
  </si>
  <si>
    <t>QCj9V2PG5tE01+e4XZNW8A==</t>
  </si>
  <si>
    <t>pOUQbXOf4pY01+e4XZNW8A==</t>
  </si>
  <si>
    <t>dleiW4L5NHI01+e4XZNW8A==</t>
  </si>
  <si>
    <t>f2ju1NVxJLA01+e4XZNW8A==</t>
  </si>
  <si>
    <t>7tJGqbZ+eGo01+e4XZNW8A==</t>
  </si>
  <si>
    <t>6/4jg8tyTD801+e4XZNW8A==</t>
  </si>
  <si>
    <t>LTTTRcbmg6U01+e4XZNW8A==</t>
  </si>
  <si>
    <t>51z5Uwj/zaA01+e4XZNW8A==</t>
  </si>
  <si>
    <t>uxIVYRZMn3001+e4XZNW8A==</t>
  </si>
  <si>
    <t>GQqwdcqub8U01+e4XZNW8A==</t>
  </si>
  <si>
    <t>oyRjLF/Gqg401+e4XZNW8A==</t>
  </si>
  <si>
    <t>G+NCRoEeIwY01+e4XZNW8A==</t>
  </si>
  <si>
    <t>1wtsriDlayw01+e4XZNW8A==</t>
  </si>
  <si>
    <t>HIugRDsZGR401+e4XZNW8A==</t>
  </si>
  <si>
    <t>4TNDJDBwi8U01+e4XZNW8A==</t>
  </si>
  <si>
    <t>MtuYnmr7pv801+e4XZNW8A==</t>
  </si>
  <si>
    <t>jeAvDPwZ4r401+e4XZNW8A==</t>
  </si>
  <si>
    <t>3KW0rXrLxS401+e4XZNW8A==</t>
  </si>
  <si>
    <t>j9kmYqGmu+Q01+e4XZNW8A==</t>
  </si>
  <si>
    <t>y+3t1dC7SgQ01+e4XZNW8A==</t>
  </si>
  <si>
    <t>awxOKL52cY401+e4XZNW8A==</t>
  </si>
  <si>
    <t>rMtLqrNE3Jw01+e4XZNW8A==</t>
  </si>
  <si>
    <t>zKXUlE4EC+A01+e4XZNW8A==</t>
  </si>
  <si>
    <t>HHqdlE1Lg0Y01+e4XZNW8A==</t>
  </si>
  <si>
    <t>YzcaqfC2r5w01+e4XZNW8A==</t>
  </si>
  <si>
    <t>2VirKjBlgqo01+e4XZNW8A==</t>
  </si>
  <si>
    <t>c31baaj/yCI01+e4XZNW8A==</t>
  </si>
  <si>
    <t>DLGzzqS78t801+e4XZNW8A==</t>
  </si>
  <si>
    <t>sCQSgKETDhc01+e4XZNW8A==</t>
  </si>
  <si>
    <t>cw/7JJM1Hvs01+e4XZNW8A==</t>
  </si>
  <si>
    <t>FdJoZRd9Tmc01+e4XZNW8A==</t>
  </si>
  <si>
    <t>XiTWUT8U4bw01+e4XZNW8A==</t>
  </si>
  <si>
    <t>99WkgBInTJk01+e4XZNW8A==</t>
  </si>
  <si>
    <t>BOwLdXNmyPo01+e4XZNW8A==</t>
  </si>
  <si>
    <t>n0H6w4hBLdo01+e4XZNW8A==</t>
  </si>
  <si>
    <t>AnThk1/KcGg01+e4XZNW8A==</t>
  </si>
  <si>
    <t>Th/sJIJ9z3w01+e4XZNW8A==</t>
  </si>
  <si>
    <t>eAEwf+9tP8001+e4XZNW8A==</t>
  </si>
  <si>
    <t>xfsPcuYHjN401+e4XZNW8A==</t>
  </si>
  <si>
    <t>y72ygoebIVo01+e4XZNW8A==</t>
  </si>
  <si>
    <t>HX3FJ1x3eNA01+e4XZNW8A==</t>
  </si>
  <si>
    <t>FJBdqZGUrU001+e4XZNW8A==</t>
  </si>
  <si>
    <t>kkAnbXfmGVo01+e4XZNW8A==</t>
  </si>
  <si>
    <t>NDOJxJjEFYQ01+e4XZNW8A==</t>
  </si>
  <si>
    <t>FyJe6aFuqrg01+e4XZNW8A==</t>
  </si>
  <si>
    <t>Pf7Vq2mH79I01+e4XZNW8A==</t>
  </si>
  <si>
    <t>G7DmcBA8rUo01+e4XZNW8A==</t>
  </si>
  <si>
    <t>RjMlZVzyd+c01+e4XZNW8A==</t>
  </si>
  <si>
    <t>05O0yC3X+r401+e4XZNW8A==</t>
  </si>
  <si>
    <t>KddmQxrHRdA01+e4XZNW8A==</t>
  </si>
  <si>
    <t>Dl1qD8RZeMM01+e4XZNW8A==</t>
  </si>
  <si>
    <t>0T6Qgj+w03001+e4XZNW8A==</t>
  </si>
  <si>
    <t>F41atdemnVs01+e4XZNW8A==</t>
  </si>
  <si>
    <t>HlejUdm1oD401+e4XZNW8A==</t>
  </si>
  <si>
    <t>Z+kZcaYR5s401+e4XZNW8A==</t>
  </si>
  <si>
    <t>wUwvThKgsqo01+e4XZNW8A==</t>
  </si>
  <si>
    <t>sR3PhhcaX9I01+e4XZNW8A==</t>
  </si>
  <si>
    <t>OPba/pCXTp801+e4XZNW8A==</t>
  </si>
  <si>
    <t>O8G/EHe0iVk01+e4XZNW8A==</t>
  </si>
  <si>
    <t>kypCcTFFvUA01+e4XZNW8A==</t>
  </si>
  <si>
    <t>iN+oEHeTO/Q01+e4XZNW8A==</t>
  </si>
  <si>
    <t>7zL0w8SpN6g01+e4XZNW8A==</t>
  </si>
  <si>
    <t>pCjalilA9gY01+e4XZNW8A==</t>
  </si>
  <si>
    <t>gOsoQpOF+WQ01+e4XZNW8A==</t>
  </si>
  <si>
    <t>7CwXaIyTfQs01+e4XZNW8A==</t>
  </si>
  <si>
    <t>P5UzPsyvgyw01+e4XZNW8A==</t>
  </si>
  <si>
    <t>HbNvoER4ODg01+e4XZNW8A==</t>
  </si>
  <si>
    <t>Dbfv54O4BH001+e4XZNW8A==</t>
  </si>
  <si>
    <t>9j5tyi88n/s01+e4XZNW8A==</t>
  </si>
  <si>
    <t>4HAL30dzyjI01+e4XZNW8A==</t>
  </si>
  <si>
    <t>wa2wVj8qx3o01+e4XZNW8A==</t>
  </si>
  <si>
    <t>QfmZk5NJFKk01+e4XZNW8A==</t>
  </si>
  <si>
    <t>9quXfzOTrJc01+e4XZNW8A==</t>
  </si>
  <si>
    <t>em0YyZj5an001+e4XZNW8A==</t>
  </si>
  <si>
    <t>qBIVa4xtVT801+e4XZNW8A==</t>
  </si>
  <si>
    <t>o71zJkAx5G801+e4XZNW8A==</t>
  </si>
  <si>
    <t>O9pNdFLnhL001+e4XZNW8A==</t>
  </si>
  <si>
    <t>pmNlxa/wjiA01+e4XZNW8A==</t>
  </si>
  <si>
    <t>temm3s+J3yg01+e4XZNW8A==</t>
  </si>
  <si>
    <t>K1aAXlP+nFE01+e4XZNW8A==</t>
  </si>
  <si>
    <t>wihIOMyXSMo01+e4XZNW8A==</t>
  </si>
  <si>
    <t>+FFzMJzp5z401+e4XZNW8A==</t>
  </si>
  <si>
    <t>2Jy4O4/4gbk01+e4XZNW8A==</t>
  </si>
  <si>
    <t>ixl+zao/kLU01+e4XZNW8A==</t>
  </si>
  <si>
    <t>WEWak9FXBzo01+e4XZNW8A==</t>
  </si>
  <si>
    <t>jM6kEEn9Ifo01+e4XZNW8A==</t>
  </si>
  <si>
    <t>av396Pk0rAY01+e4XZNW8A==</t>
  </si>
  <si>
    <t>XQpWHiCCqu001+e4XZNW8A==</t>
  </si>
  <si>
    <t>OV1goFZOn3g01+e4XZNW8A==</t>
  </si>
  <si>
    <t>YIZu0Ir6u6Q01+e4XZNW8A==</t>
  </si>
  <si>
    <t>00QGnIPKuBs01+e4XZNW8A==</t>
  </si>
  <si>
    <t>9q6rKpc6AsI01+e4XZNW8A==</t>
  </si>
  <si>
    <t>pmtaUoL8Dqw01+e4XZNW8A==</t>
  </si>
  <si>
    <t>+Zbxcx8aS5E01+e4XZNW8A==</t>
  </si>
  <si>
    <t>ic8gXNGGM8c01+e4XZNW8A==</t>
  </si>
  <si>
    <t>OJVIyiK/4Vw01+e4XZNW8A==</t>
  </si>
  <si>
    <t>mdUgvKo8Fl001+e4XZNW8A==</t>
  </si>
  <si>
    <t>7bZJb2/nv/M01+e4XZNW8A==</t>
  </si>
  <si>
    <t>R9SSjCLIj6k01+e4XZNW8A==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</si>
  <si>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</si>
  <si>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</si>
  <si>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</si>
  <si>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</si>
  <si>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</si>
  <si>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</si>
  <si>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</si>
  <si>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</si>
  <si>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</si>
  <si>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</si>
  <si>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YS64MThqw8E01+e4XZNW8A==</t>
  </si>
  <si>
    <t>vOhf12rD4m401+e4XZNW8A==</t>
  </si>
  <si>
    <t>JNPNOtEvbJI01+e4XZNW8A==</t>
  </si>
  <si>
    <t>JEmHkt1Udf801+e4XZNW8A==</t>
  </si>
  <si>
    <t>ta+7SFmpGio01+e4XZNW8A==</t>
  </si>
  <si>
    <t>d2J0XW4dEIw01+e4XZNW8A==</t>
  </si>
  <si>
    <t>FgG0eBuh17E01+e4XZNW8A==</t>
  </si>
  <si>
    <t>Z4s5mrC+TJo01+e4XZNW8A==</t>
  </si>
  <si>
    <t>jqpyyZcoCF401+e4XZNW8A==</t>
  </si>
  <si>
    <t>Fy0PAaT/xK801+e4XZNW8A==</t>
  </si>
  <si>
    <t>Ds1IvSzJr1401+e4XZNW8A==</t>
  </si>
  <si>
    <t>uGnPT2boUCA01+e4XZNW8A==</t>
  </si>
  <si>
    <t>69v3DSFsG7E01+e4XZNW8A==</t>
  </si>
  <si>
    <t>nMMIjUzjkdw01+e4XZNW8A==</t>
  </si>
  <si>
    <t>UG39zFoaVGQ01+e4XZNW8A==</t>
  </si>
  <si>
    <t>1uB0vZFbUCw01+e4XZNW8A==</t>
  </si>
  <si>
    <t>jLQK5dwwZaI01+e4XZNW8A==</t>
  </si>
  <si>
    <t>1BD71NmFW3801+e4XZNW8A==</t>
  </si>
  <si>
    <t>OvOLsGzFByI01+e4XZNW8A==</t>
  </si>
  <si>
    <t>kXCc/ywY/sE01+e4XZNW8A==</t>
  </si>
  <si>
    <t>jFRL4RovT8U01+e4XZNW8A==</t>
  </si>
  <si>
    <t>clxnAvJdr/E01+e4XZNW8A==</t>
  </si>
  <si>
    <t>wUqKjiW5rj401+e4XZNW8A==</t>
  </si>
  <si>
    <t>WmPplZWFoLE01+e4XZNW8A==</t>
  </si>
  <si>
    <t>OxEemT8Xd8M01+e4XZNW8A==</t>
  </si>
  <si>
    <t>hIBDWy4SdCw01+e4XZNW8A==</t>
  </si>
  <si>
    <t>XS8hksHqCaM01+e4XZNW8A==</t>
  </si>
  <si>
    <t>R8Ckeg3e4vE01+e4XZNW8A==</t>
  </si>
  <si>
    <t>Ifrb+4pUE/w01+e4XZNW8A==</t>
  </si>
  <si>
    <t>pW1uhArmLLU01+e4XZNW8A==</t>
  </si>
  <si>
    <t>fwdp7hCMbfQ01+e4XZNW8A==</t>
  </si>
  <si>
    <t>eN9xeKKl1/801+e4XZNW8A==</t>
  </si>
  <si>
    <t>kpSK5EwhGsw01+e4XZNW8A==</t>
  </si>
  <si>
    <t>0r64HYY4joQ01+e4XZNW8A==</t>
  </si>
  <si>
    <t>TMOT0Rdl+RA01+e4XZNW8A==</t>
  </si>
  <si>
    <t>rmgqU21CVuA01+e4XZNW8A==</t>
  </si>
  <si>
    <t>OMA+n15sB/s01+e4XZNW8A==</t>
  </si>
  <si>
    <t>w8aZ/dD4udM01+e4XZNW8A==</t>
  </si>
  <si>
    <t>4412J8S8dVA01+e4XZNW8A==</t>
  </si>
  <si>
    <t>DllnoK6lue001+e4XZNW8A==</t>
  </si>
  <si>
    <t>D4U8Ggyx5jA01+e4XZNW8A==</t>
  </si>
  <si>
    <t>eX+ZGIDRIHk01+e4XZNW8A==</t>
  </si>
  <si>
    <t>AuZhTqMZ3VY01+e4XZNW8A==</t>
  </si>
  <si>
    <t>EiMv8LY2vm801+e4XZNW8A==</t>
  </si>
  <si>
    <t>2o2rv1ZrrCk01+e4XZNW8A==</t>
  </si>
  <si>
    <t>L9X7DpukJzU01+e4XZNW8A==</t>
  </si>
  <si>
    <t>fq8yoLpZjPI01+e4XZNW8A==</t>
  </si>
  <si>
    <t>OLKZOgrDaKE01+e4XZNW8A==</t>
  </si>
  <si>
    <t>GUDMQOomB1U01+e4XZNW8A==</t>
  </si>
  <si>
    <t>KP6HAk29JDA01+e4XZNW8A==</t>
  </si>
  <si>
    <t>ZnU698JJnQ801+e4XZNW8A==</t>
  </si>
  <si>
    <t>a/oAborrg9Q01+e4XZNW8A==</t>
  </si>
  <si>
    <t>rJ1SeyBFZ4o01+e4XZNW8A==</t>
  </si>
  <si>
    <t>D3F4n1i7Vkw01+e4XZNW8A==</t>
  </si>
  <si>
    <t>yWdLX0bPNI401+e4XZNW8A==</t>
  </si>
  <si>
    <t>6E7iMPYUrQQ01+e4XZNW8A==</t>
  </si>
  <si>
    <t>mK7YxUZ6CMw01+e4XZNW8A==</t>
  </si>
  <si>
    <t>iy8MpIzgQ2o01+e4XZNW8A==</t>
  </si>
  <si>
    <t>ODEC1ETGxLM01+e4XZNW8A==</t>
  </si>
  <si>
    <t>ocrwxWitrUo01+e4XZNW8A==</t>
  </si>
  <si>
    <t>OAcK3MaSQy401+e4XZNW8A==</t>
  </si>
  <si>
    <t>/ORQ4x/mw+801+e4XZNW8A==</t>
  </si>
  <si>
    <t>I1S4EsU5Xmg01+e4XZNW8A==</t>
  </si>
  <si>
    <t>2TJ8YZ6OBpY01+e4XZNW8A==</t>
  </si>
  <si>
    <t>XLNs+7jc5ms01+e4XZNW8A==</t>
  </si>
  <si>
    <t>mQOrVybihuY01+e4XZNW8A==</t>
  </si>
  <si>
    <t>WMBTPwbzBTA01+e4XZNW8A==</t>
  </si>
  <si>
    <t>O0ltDVG1L2M01+e4XZNW8A==</t>
  </si>
  <si>
    <t>07aD3sVdqto01+e4XZNW8A==</t>
  </si>
  <si>
    <t>vVSkaWvkK7E01+e4XZNW8A==</t>
  </si>
  <si>
    <t>G3RA9AMLvjc01+e4XZNW8A==</t>
  </si>
  <si>
    <t>KQEfkkdOrQA01+e4XZNW8A==</t>
  </si>
  <si>
    <t>JYgJ13htoHE01+e4XZNW8A==</t>
  </si>
  <si>
    <t>P9WnGq2LE+E01+e4XZNW8A==</t>
  </si>
  <si>
    <t>gE9ihlB7vXc01+e4XZNW8A==</t>
  </si>
  <si>
    <t>h/ODIorNReI01+e4XZNW8A==</t>
  </si>
  <si>
    <t>CaJ0tFn+Puc01+e4XZNW8A==</t>
  </si>
  <si>
    <t>KqVygCUEUuw01+e4XZNW8A==</t>
  </si>
  <si>
    <t>x0c1eSzNK/401+e4XZNW8A==</t>
  </si>
  <si>
    <t>1KdbEHxYLiM01+e4XZNW8A==</t>
  </si>
  <si>
    <t>jiquBC/hwlM01+e4XZNW8A==</t>
  </si>
  <si>
    <t>sopqfrNa4Nk01+e4XZNW8A==</t>
  </si>
  <si>
    <t>gNQQexugIjs01+e4XZNW8A==</t>
  </si>
  <si>
    <t>X54WDwRc1do01+e4XZNW8A==</t>
  </si>
  <si>
    <t>tohEcpdhUdY01+e4XZNW8A==</t>
  </si>
  <si>
    <t>QPVBDiyG+ew01+e4XZNW8A==</t>
  </si>
  <si>
    <t>aiDxRkUvS1I01+e4XZNW8A==</t>
  </si>
  <si>
    <t>0DFJj7Z2/vM01+e4XZNW8A==</t>
  </si>
  <si>
    <t>0suPpMJNugM01+e4XZNW8A==</t>
  </si>
  <si>
    <t>EGTwQKiwxdw01+e4XZNW8A==</t>
  </si>
  <si>
    <t>U66sTlenhIA01+e4XZNW8A==</t>
  </si>
  <si>
    <t>e3NjSQipqUg01+e4XZNW8A==</t>
  </si>
  <si>
    <t>mVErSuNtdT801+e4XZNW8A==</t>
  </si>
  <si>
    <t>UYYqNH7vl5A01+e4XZNW8A==</t>
  </si>
  <si>
    <t>arH/KTLngIU01+e4XZNW8A==</t>
  </si>
  <si>
    <t>+wXcu60upKM01+e4XZNW8A==</t>
  </si>
  <si>
    <t>uLVdElZRgtY01+e4XZNW8A==</t>
  </si>
  <si>
    <t>GJJbzFIhvyM01+e4XZNW8A==</t>
  </si>
  <si>
    <t>xOfCABHH+4c01+e4XZNW8A==</t>
  </si>
  <si>
    <t>uGD9DHvvsog01+e4XZNW8A==</t>
  </si>
  <si>
    <t>XWEEfsrZZZ801+e4XZNW8A==</t>
  </si>
  <si>
    <t>pWhx5gx92MY01+e4XZNW8A==</t>
  </si>
  <si>
    <t>vbVRIs6cs/M01+e4XZNW8A==</t>
  </si>
  <si>
    <t>p/pm8Ykd80Y01+e4XZNW8A==</t>
  </si>
  <si>
    <t>6DroIld77uw01+e4XZNW8A==</t>
  </si>
  <si>
    <t>wUWPGoQDerY01+e4XZNW8A==</t>
  </si>
  <si>
    <t>Tye0boAGFbw01+e4XZNW8A==</t>
  </si>
  <si>
    <t>F8VzpNNlwnM01+e4XZNW8A==</t>
  </si>
  <si>
    <t>La87R6bwSxU01+e4XZNW8A==</t>
  </si>
  <si>
    <t>dUujfLxIQDI01+e4XZNW8A==</t>
  </si>
  <si>
    <t>7rqr6Joi0Pg01+e4XZNW8A==</t>
  </si>
  <si>
    <t>pZi4DM5X5JA01+e4XZNW8A==</t>
  </si>
  <si>
    <t>rhGZ2Ol4Wlg01+e4XZNW8A==</t>
  </si>
  <si>
    <t>w17pt2weAd401+e4XZNW8A==</t>
  </si>
  <si>
    <t>ucy3Uz1EOls01+e4XZNW8A==</t>
  </si>
  <si>
    <t>qKtZvNNXQxY01+e4XZNW8A==</t>
  </si>
  <si>
    <t>f0fCX+1ozVg01+e4XZNW8A==</t>
  </si>
  <si>
    <t>kVbOPPKd1U401+e4XZNW8A==</t>
  </si>
  <si>
    <t>AJgNKaMqV0w01+e4XZNW8A==</t>
  </si>
  <si>
    <t>NzOPU3FgYZg01+e4XZNW8A==</t>
  </si>
  <si>
    <t>eG3pZKyECqQ01+e4XZNW8A==</t>
  </si>
  <si>
    <t>82eVq3KOUXc01+e4XZNW8A==</t>
  </si>
  <si>
    <t>0peYPzUw8MU01+e4XZNW8A==</t>
  </si>
  <si>
    <t>lvXJ37XAn4A01+e4XZNW8A==</t>
  </si>
  <si>
    <t>ckQOwrUUj2M01+e4XZNW8A==</t>
  </si>
  <si>
    <t>AtrG26jwIqk01+e4XZNW8A==</t>
  </si>
  <si>
    <t>jPRkLu2a6X401+e4XZNW8A==</t>
  </si>
  <si>
    <t>OoY6Bd7zXwo01+e4XZNW8A==</t>
  </si>
  <si>
    <t>fviK7ok/nJM01+e4XZNW8A==</t>
  </si>
  <si>
    <t>Wt9nT4SHw8401+e4XZNW8A==</t>
  </si>
  <si>
    <t>aQMRCNEHaGg01+e4XZNW8A==</t>
  </si>
  <si>
    <t>VMm4ib5mU1U01+e4XZNW8A==</t>
  </si>
  <si>
    <t>goCzqfKWvtM01+e4XZNW8A==</t>
  </si>
  <si>
    <t>zoyANzmiR+I01+e4XZNW8A==</t>
  </si>
  <si>
    <t>eclOByIDbiE01+e4XZNW8A==</t>
  </si>
  <si>
    <t>w/QoZSQo+HQ01+e4XZNW8A==</t>
  </si>
  <si>
    <t>Fpc7fAW0gFA01+e4XZNW8A==</t>
  </si>
  <si>
    <t>gpml/O3b1Gg01+e4XZNW8A==</t>
  </si>
  <si>
    <t>S6t3l2v0wL401+e4XZNW8A==</t>
  </si>
  <si>
    <t>unQpjTzBs/U01+e4XZNW8A==</t>
  </si>
  <si>
    <t>ENCyUogkCGE01+e4XZNW8A==</t>
  </si>
  <si>
    <t>bmQcmH223ug01+e4XZNW8A==</t>
  </si>
  <si>
    <t>ZIoaImpuJaE01+e4XZNW8A==</t>
  </si>
  <si>
    <t>qEgYJNKm6zI01+e4XZNW8A==</t>
  </si>
  <si>
    <t>MpYi8cWtCdg01+e4XZNW8A==</t>
  </si>
  <si>
    <t>2YJnIQcj1EA01+e4XZNW8A==</t>
  </si>
  <si>
    <t>PUM76wNKAEQ01+e4XZNW8A==</t>
  </si>
  <si>
    <t>3wN11agNPDE01+e4XZNW8A==</t>
  </si>
  <si>
    <t>UrbOKVMq/zU01+e4XZNW8A==</t>
  </si>
  <si>
    <t>3+oRlgK8Rz001+e4XZNW8A==</t>
  </si>
  <si>
    <t>xrTvVMtM2IY01+e4XZNW8A==</t>
  </si>
  <si>
    <t>dZkFegThPnk01+e4XZNW8A==</t>
  </si>
  <si>
    <t>syix+2a3n8401+e4XZNW8A==</t>
  </si>
  <si>
    <t>jNjWx6ZfnPA01+e4XZNW8A==</t>
  </si>
  <si>
    <t>xKm178uLpyo01+e4XZNW8A==</t>
  </si>
  <si>
    <t>AW0rrRlO9Ms01+e4XZNW8A==</t>
  </si>
  <si>
    <t>5x+FsSwtTiY01+e4XZNW8A==</t>
  </si>
  <si>
    <t>hEMZT/Kfxtc01+e4XZNW8A==</t>
  </si>
  <si>
    <t>tn59eMgMKA401+e4XZNW8A==</t>
  </si>
  <si>
    <t>+mJhsRFjbCU01+e4XZNW8A==</t>
  </si>
  <si>
    <t>mfmke8UFttk01+e4XZNW8A==</t>
  </si>
  <si>
    <t>/MLstDczSmk01+e4XZNW8A==</t>
  </si>
  <si>
    <t>7Rppco4BFiw01+e4XZNW8A==</t>
  </si>
  <si>
    <t>MBR9qUM9OEM01+e4XZNW8A==</t>
  </si>
  <si>
    <t>x4m6HZ2Ha0Q01+e4XZNW8A==</t>
  </si>
  <si>
    <t>0CJS4gdhFqI01+e4XZNW8A==</t>
  </si>
  <si>
    <t>h7+dFLReo7s01+e4XZNW8A==</t>
  </si>
  <si>
    <t>GxdVjaUGMbk01+e4XZNW8A==</t>
  </si>
  <si>
    <t>mNwk/XhI0tk01+e4XZNW8A==</t>
  </si>
  <si>
    <t>iyoDeoCw6fk01+e4XZNW8A==</t>
  </si>
  <si>
    <t>l+7K6LLXqxo01+e4XZNW8A==</t>
  </si>
  <si>
    <t>zvK+CjfLotA01+e4XZNW8A==</t>
  </si>
  <si>
    <t>WYVGJSCcgCM01+e4XZNW8A==</t>
  </si>
  <si>
    <t>pp3eIMxVxBw01+e4XZNW8A==</t>
  </si>
  <si>
    <t>cTkaJZQMSeU01+e4XZNW8A==</t>
  </si>
  <si>
    <t>TQ9w9vEEfMs01+e4XZNW8A==</t>
  </si>
  <si>
    <t>ie1IaKeQVms01+e4XZNW8A==</t>
  </si>
  <si>
    <t>zDcv2OnmzrM01+e4XZNW8A==</t>
  </si>
  <si>
    <t>r71H3EFlLN401+e4XZNW8A==</t>
  </si>
  <si>
    <t>aTZyWI1eenk01+e4XZNW8A==</t>
  </si>
  <si>
    <t>G4OQIVd56fg01+e4XZNW8A==</t>
  </si>
  <si>
    <t>HQNNJEuUyho01+e4XZNW8A==</t>
  </si>
  <si>
    <t>eSGP7ETerT801+e4XZNW8A==</t>
  </si>
  <si>
    <t>z56Z64Kk6Bs01+e4XZNW8A==</t>
  </si>
  <si>
    <t>9pHNsMMc1eA01+e4XZNW8A==</t>
  </si>
  <si>
    <t>i532esNL2M401+e4XZNW8A==</t>
  </si>
  <si>
    <t>PQkuUFbyur801+e4XZNW8A==</t>
  </si>
  <si>
    <t>KyMMExTSBPA01+e4XZNW8A==</t>
  </si>
  <si>
    <t>aincazXWEZ801+e4XZNW8A==</t>
  </si>
  <si>
    <t>lms6rer1tyY01+e4XZNW8A==</t>
  </si>
  <si>
    <t>Nn5BJNgX52k01+e4XZNW8A==</t>
  </si>
  <si>
    <t>Ldj6gZUinD801+e4XZNW8A==</t>
  </si>
  <si>
    <t>I13uevCgjPI01+e4XZNW8A==</t>
  </si>
  <si>
    <t>51xwdnodhYM01+e4XZNW8A==</t>
  </si>
  <si>
    <t>CWmKVtZlaJ001+e4XZNW8A==</t>
  </si>
  <si>
    <t>NsktOzdiD5s01+e4XZNW8A==</t>
  </si>
  <si>
    <t>XUxCe4WcyWc01+e4XZNW8A==</t>
  </si>
  <si>
    <t>Mz8toQG1nbw01+e4XZNW8A==</t>
  </si>
  <si>
    <t>qqEoA3HLwV001+e4XZNW8A==</t>
  </si>
  <si>
    <t>9LsFMok5C7M01+e4XZNW8A==</t>
  </si>
  <si>
    <t>gUFQ3F5hNxk01+e4XZNW8A==</t>
  </si>
  <si>
    <t>rIOUMsvzF3E01+e4XZNW8A==</t>
  </si>
  <si>
    <t>OI8bkHMyNPE01+e4XZNW8A==</t>
  </si>
  <si>
    <t>LaTZ+zErczU01+e4XZNW8A==</t>
  </si>
  <si>
    <t>HTWmUaggrII01+e4XZNW8A==</t>
  </si>
  <si>
    <t>WUZaBjzKutY01+e4XZNW8A==</t>
  </si>
  <si>
    <t>3QRBBN7G3I401+e4XZNW8A==</t>
  </si>
  <si>
    <t>ucHJ9g7NVU001+e4XZNW8A==</t>
  </si>
  <si>
    <t>s0Z8rP9UY1k01+e4XZNW8A==</t>
  </si>
  <si>
    <t>iYPMKlC2n0s01+e4XZNW8A==</t>
  </si>
  <si>
    <t>PYkKaCf/ge401+e4XZNW8A==</t>
  </si>
  <si>
    <t>JDSYEci46WA01+e4XZNW8A==</t>
  </si>
  <si>
    <t>CnI220YKnnM01+e4XZNW8A==</t>
  </si>
  <si>
    <t>S66R+vcl00M01+e4XZNW8A==</t>
  </si>
  <si>
    <t>dfkxJrMC+7w01+e4XZNW8A==</t>
  </si>
  <si>
    <t>tSrpVrroL7Q01+e4XZNW8A==</t>
  </si>
  <si>
    <t>pfFDXykwISs01+e4XZNW8A==</t>
  </si>
  <si>
    <t>ZiRaEZxVLvo01+e4XZNW8A==</t>
  </si>
  <si>
    <t>jeWTfTJTXOU01+e4XZNW8A==</t>
  </si>
  <si>
    <t>EeJ5SW3s0SY01+e4XZNW8A==</t>
  </si>
  <si>
    <t>nXS0o7qqQ6g01+e4XZNW8A==</t>
  </si>
  <si>
    <t>lBS3aO29j8w01+e4XZNW8A==</t>
  </si>
  <si>
    <t>a+9PoFnFbKc01+e4XZNW8A==</t>
  </si>
  <si>
    <t>FUMeW8EOsD801+e4XZNW8A==</t>
  </si>
  <si>
    <t>GGTd9BLXu8Y01+e4XZNW8A==</t>
  </si>
  <si>
    <t>O8VjKbwMixQ01+e4XZNW8A==</t>
  </si>
  <si>
    <t>DyYUH5u0fto01+e4XZNW8A==</t>
  </si>
  <si>
    <t>Kbyb0clZ+v801+e4XZNW8A==</t>
  </si>
  <si>
    <t>w/wi7hg6r9s01+e4XZNW8A==</t>
  </si>
  <si>
    <t>SxTy8KfHFCI01+e4XZNW8A==</t>
  </si>
  <si>
    <t>+bv2j6rFdUw01+e4XZNW8A==</t>
  </si>
  <si>
    <t>KKmOLYsePxc01+e4XZNW8A==</t>
  </si>
  <si>
    <t>ykTgsVGEmUk01+e4XZNW8A==</t>
  </si>
  <si>
    <t>gfN+7EETpao01+e4XZNW8A==</t>
  </si>
  <si>
    <t>JVQ0/EGmkOA01+e4XZNW8A==</t>
  </si>
  <si>
    <t>Ywu8uaw4W1001+e4XZNW8A==</t>
  </si>
  <si>
    <t>bdyJXqi5A6E01+e4XZNW8A==</t>
  </si>
  <si>
    <t>zL6p0X+d7gE01+e4XZNW8A==</t>
  </si>
  <si>
    <t>hScdtKRxgZ801+e4XZNW8A==</t>
  </si>
  <si>
    <t>93KSNFoRMuA01+e4XZNW8A==</t>
  </si>
  <si>
    <t>HRS7+DkYkHs01+e4XZNW8A==</t>
  </si>
  <si>
    <t>Xe1J3u92ZV001+e4XZNW8A==</t>
  </si>
  <si>
    <t>Q4HaRgmuMHY01+e4XZNW8A==</t>
  </si>
  <si>
    <t>B57qpupp6MA01+e4XZNW8A==</t>
  </si>
  <si>
    <t>alP7K2s52w001+e4XZNW8A==</t>
  </si>
  <si>
    <t>JANHPImjARc01+e4XZNW8A==</t>
  </si>
  <si>
    <t>7Co9BClK4ww01+e4XZNW8A==</t>
  </si>
  <si>
    <t>wdF3uZRLvqQ01+e4XZNW8A==</t>
  </si>
  <si>
    <t>ccV5qAnx2JM01+e4XZNW8A==</t>
  </si>
  <si>
    <t>9RmdUypr/0w01+e4XZNW8A==</t>
  </si>
  <si>
    <t>pBjz6gPVWj001+e4XZNW8A==</t>
  </si>
  <si>
    <t>gxH90Bjga3g01+e4XZNW8A==</t>
  </si>
  <si>
    <t>Tt5DyKtiI7I01+e4XZNW8A==</t>
  </si>
  <si>
    <t>sRLUEI2TdY001+e4XZNW8A==</t>
  </si>
  <si>
    <t>kRAQ1NhkYxw01+e4XZNW8A==</t>
  </si>
  <si>
    <t>eHqdlDQ6Z2E01+e4XZNW8A==</t>
  </si>
  <si>
    <t>8hQwdoaS8MQ01+e4XZNW8A==</t>
  </si>
  <si>
    <t>hLvZ4nxJpQc01+e4XZNW8A==</t>
  </si>
  <si>
    <t>ip32ay0wjZg01+e4XZNW8A==</t>
  </si>
  <si>
    <t>f/E9gWdFusw01+e4XZNW8A==</t>
  </si>
  <si>
    <t>c0+gFZB214001+e4XZNW8A==</t>
  </si>
  <si>
    <t>rXkq+LznbMc01+e4XZNW8A==</t>
  </si>
  <si>
    <t>CZ4mig7ewgI01+e4XZNW8A==</t>
  </si>
  <si>
    <t>maPBfxERFec01+e4XZNW8A==</t>
  </si>
  <si>
    <t>Y/U+0ntdHXc01+e4XZNW8A==</t>
  </si>
  <si>
    <t>zu/8q/Cdd7o01+e4XZNW8A==</t>
  </si>
  <si>
    <t>Lzhqb5QiFcs01+e4XZNW8A==</t>
  </si>
  <si>
    <t>tzxC/RKhQGs01+e4XZNW8A==</t>
  </si>
  <si>
    <t>rb7boTNOzbo01+e4XZNW8A==</t>
  </si>
  <si>
    <t>nJcMUCHsuxc01+e4XZNW8A==</t>
  </si>
  <si>
    <t>k8iW763WamM01+e4XZNW8A==</t>
  </si>
  <si>
    <t>H64v9KOc7QY01+e4XZNW8A==</t>
  </si>
  <si>
    <t>xX0Tt22g38U01+e4XZNW8A==</t>
  </si>
  <si>
    <t>FakUic+sdXg01+e4XZNW8A==</t>
  </si>
  <si>
    <t>srtrXts5WD801+e4XZNW8A==</t>
  </si>
  <si>
    <t>LM8z2YWFbAk01+e4XZNW8A==</t>
  </si>
  <si>
    <t>AIlQh6NpRbU01+e4XZNW8A==</t>
  </si>
  <si>
    <t>JsUQBHGVItY01+e4XZNW8A==</t>
  </si>
  <si>
    <t>KzvB3IEcYY401+e4XZNW8A==</t>
  </si>
  <si>
    <t>yDxtTjAWUjs01+e4XZNW8A==</t>
  </si>
  <si>
    <t>p9dePEcvZV401+e4XZNW8A==</t>
  </si>
  <si>
    <t>a8kTpjelSmo01+e4XZNW8A==</t>
  </si>
  <si>
    <t>EF89It9v4wo01+e4XZNW8A==</t>
  </si>
  <si>
    <t>nU085Cc1xWc01+e4XZNW8A==</t>
  </si>
  <si>
    <t>qbGoTXxJCxg01+e4XZNW8A==</t>
  </si>
  <si>
    <t>5N+TBXxEs2I01+e4XZNW8A==</t>
  </si>
  <si>
    <t>PV2twEQxvtg01+e4XZNW8A==</t>
  </si>
  <si>
    <t>6FqZ9CTM10801+e4XZNW8A==</t>
  </si>
  <si>
    <t>/vRnFNQPLSc01+e4XZNW8A==</t>
  </si>
  <si>
    <t>192rp/EXWqY01+e4XZNW8A==</t>
  </si>
  <si>
    <t>h9e02hOTQh401+e4XZNW8A==</t>
  </si>
  <si>
    <t>f5Vk5ohM9DY01+e4XZNW8A==</t>
  </si>
  <si>
    <t>CLbvkls+z3001+e4XZNW8A==</t>
  </si>
  <si>
    <t>fEJ1iD5z28001+e4XZNW8A==</t>
  </si>
  <si>
    <t>4vCC174wyTI01+e4XZNW8A==</t>
  </si>
  <si>
    <t>QzXTpKu7pxg01+e4XZNW8A==</t>
  </si>
  <si>
    <t>REmf8IpOR3k01+e4XZNW8A==</t>
  </si>
  <si>
    <t>jNnzhF5Ks7U01+e4XZNW8A==</t>
  </si>
  <si>
    <t>G+/yBX+0QFs01+e4XZNW8A==</t>
  </si>
  <si>
    <t>rY7WedbmhGQ01+e4XZNW8A==</t>
  </si>
  <si>
    <t>4NBi1ZZarR801+e4XZNW8A==</t>
  </si>
  <si>
    <t>6clodiX7A1401+e4XZNW8A==</t>
  </si>
  <si>
    <t>BYOVuc2Lt4s01+e4XZNW8A==</t>
  </si>
  <si>
    <t>B8GvF/ewzCE01+e4XZNW8A==</t>
  </si>
  <si>
    <t>M46BRnmRqa401+e4XZNW8A==</t>
  </si>
  <si>
    <t>sTFNkRlxQbw01+e4XZNW8A==</t>
  </si>
  <si>
    <t>Ew6bvimlxOM01+e4XZNW8A==</t>
  </si>
  <si>
    <t>a2w+LcFAwTY01+e4XZNW8A==</t>
  </si>
  <si>
    <t>sOy8o3Kv/i001+e4XZNW8A==</t>
  </si>
  <si>
    <t>GLMNQPNrT4Y01+e4XZNW8A==</t>
  </si>
  <si>
    <t>h0L0wItJ5jM01+e4XZNW8A==</t>
  </si>
  <si>
    <t>XdPqeSdXsiw01+e4XZNW8A==</t>
  </si>
  <si>
    <t>IziYKPBAkjA01+e4XZNW8A==</t>
  </si>
  <si>
    <t>7psG/hXAJUw01+e4XZNW8A==</t>
  </si>
  <si>
    <t>q8wVd8EnnIk01+e4XZNW8A==</t>
  </si>
  <si>
    <t>2ux9DaV6h1I01+e4XZNW8A==</t>
  </si>
  <si>
    <t>ifNk6MXoaPA01+e4XZNW8A==</t>
  </si>
  <si>
    <t>K2AiwBEAAQ401+e4XZNW8A==</t>
  </si>
  <si>
    <t>uGyMvGEU8sE01+e4XZNW8A==</t>
  </si>
  <si>
    <t>OVprxh7Jy1001+e4XZNW8A==</t>
  </si>
  <si>
    <t>1AgWOT5Arvk01+e4XZNW8A==</t>
  </si>
  <si>
    <t>ZcjCT9FKz9g01+e4XZNW8A==</t>
  </si>
  <si>
    <t>zhADnOpEY3g01+e4XZNW8A==</t>
  </si>
  <si>
    <t>Mq4IWT/5eXQ01+e4XZNW8A==</t>
  </si>
  <si>
    <t>EFBa8vsbC5Q01+e4XZNW8A==</t>
  </si>
  <si>
    <t>+0RTufKAoKg01+e4XZNW8A==</t>
  </si>
  <si>
    <t>htKZX/I1dB401+e4XZNW8A==</t>
  </si>
  <si>
    <t>9seFb9U1z7c01+e4XZNW8A==</t>
  </si>
  <si>
    <t>Iv33BG+RlVk01+e4XZNW8A==</t>
  </si>
  <si>
    <t>ju7tQr6qkoE01+e4XZNW8A==</t>
  </si>
  <si>
    <t>mtEZ00/TXu401+e4XZNW8A==</t>
  </si>
  <si>
    <t>pjLR8MdDIQs01+e4XZNW8A==</t>
  </si>
  <si>
    <t>e0YhggbZtq801+e4XZNW8A==</t>
  </si>
  <si>
    <t>t/phq5C70kg01+e4XZNW8A==</t>
  </si>
  <si>
    <t>bDOjLDTqaEA01+e4XZNW8A==</t>
  </si>
  <si>
    <t>GP8TU63DjXs01+e4XZNW8A==</t>
  </si>
  <si>
    <t>lsHp1b4DNOM01+e4XZNW8A==</t>
  </si>
  <si>
    <t>XSw40J/iVUU01+e4XZNW8A==</t>
  </si>
  <si>
    <t>RXLg0tSkIeI01+e4XZNW8A==</t>
  </si>
  <si>
    <t>5L/AYBIwDVI01+e4XZNW8A==</t>
  </si>
  <si>
    <t>1/tex8Yd0JY01+e4XZNW8A==</t>
  </si>
  <si>
    <t>EQYQZq0Ph4001+e4XZNW8A==</t>
  </si>
  <si>
    <t>GSeUeCCHSnU01+e4XZNW8A==</t>
  </si>
  <si>
    <t>qBVIBZCIm8s01+e4XZNW8A==</t>
  </si>
  <si>
    <t>qxsLvZG4fuA01+e4XZNW8A==</t>
  </si>
  <si>
    <t>U+zQfvAzgvA01+e4XZNW8A==</t>
  </si>
  <si>
    <t>isRVVXZKvd401+e4XZNW8A==</t>
  </si>
  <si>
    <t>FvwsEEfNb1Y01+e4XZNW8A==</t>
  </si>
  <si>
    <t>0NXqThlivps01+e4XZNW8A==</t>
  </si>
  <si>
    <t>nSRz1t/dg/Q01+e4XZNW8A==</t>
  </si>
  <si>
    <t>DkhoUMYJEXQ01+e4XZNW8A==</t>
  </si>
  <si>
    <t>u8ySdz0ekWA01+e4XZNW8A==</t>
  </si>
  <si>
    <t>BgMQaM8qanI01+e4XZNW8A==</t>
  </si>
  <si>
    <t>pZYJyA9kNyI01+e4XZNW8A==</t>
  </si>
  <si>
    <t>r54z/4YPrdE01+e4XZNW8A==</t>
  </si>
  <si>
    <t>opWh1Dxu/ao01+e4XZNW8A==</t>
  </si>
  <si>
    <t>kPorBVYx0Dw01+e4XZNW8A==</t>
  </si>
  <si>
    <t>V4yo4ewUgiU01+e4XZNW8A==</t>
  </si>
  <si>
    <t>Ldg2NoE+51M01+e4XZNW8A==</t>
  </si>
  <si>
    <t>ZfTQ/Z9SqYw01+e4XZNW8A==</t>
  </si>
  <si>
    <t>PN/CDsAk54U01+e4XZNW8A==</t>
  </si>
  <si>
    <t>yhL5FleNuKg01+e4XZNW8A==</t>
  </si>
  <si>
    <t>FupysAujW0801+e4XZNW8A==</t>
  </si>
  <si>
    <t>mTM+CTq2LiY01+e4XZNW8A==</t>
  </si>
  <si>
    <t>QLylPbYm4oY01+e4XZNW8A==</t>
  </si>
  <si>
    <t>DnEQGXMWTpM01+e4XZNW8A==</t>
  </si>
  <si>
    <t>pO0Z/jky/Co01+e4XZNW8A==</t>
  </si>
  <si>
    <t>Ss+vgNIZLzc01+e4XZNW8A==</t>
  </si>
  <si>
    <t>xbPI3CCB5nM01+e4XZNW8A==</t>
  </si>
  <si>
    <t>3dCbsfzqrFo01+e4XZNW8A==</t>
  </si>
  <si>
    <t>hNPzw5ZC0rU01+e4XZNW8A==</t>
  </si>
  <si>
    <t>ZNaCRlnaXgs01+e4XZNW8A==</t>
  </si>
  <si>
    <t>Koa5RUt7/Kc01+e4XZNW8A==</t>
  </si>
  <si>
    <t>FnXbi7zHsXA01+e4XZNW8A==</t>
  </si>
  <si>
    <t>9S3Y+X1DMk401+e4XZNW8A==</t>
  </si>
  <si>
    <t>VZpbxpldIuk01+e4XZNW8A==</t>
  </si>
  <si>
    <t>zapTrH9EhZo01+e4XZNW8A==</t>
  </si>
  <si>
    <t>8UUcInTP/Hs01+e4XZNW8A==</t>
  </si>
  <si>
    <t>55P05kLB5fM01+e4XZNW8A==</t>
  </si>
  <si>
    <t>x5ZQnFy8sR001+e4XZNW8A==</t>
  </si>
  <si>
    <t>fJLjD7/6ExQ01+e4XZNW8A==</t>
  </si>
  <si>
    <t>6kwteQr1Ebo01+e4XZNW8A==</t>
  </si>
  <si>
    <t>nYlBESHl85A01+e4XZNW8A==</t>
  </si>
  <si>
    <t>y4qlQerobUQ01+e4XZNW8A==</t>
  </si>
  <si>
    <t>hzRAAKQMECA01+e4XZNW8A==</t>
  </si>
  <si>
    <t>+hBp4bwwGkQ01+e4XZNW8A==</t>
  </si>
  <si>
    <t>K6pDiNzSmlw01+e4XZNW8A==</t>
  </si>
  <si>
    <t>I8J/AaHOsYg01+e4XZNW8A==</t>
  </si>
  <si>
    <t>3C1y0DK63mI01+e4XZNW8A==</t>
  </si>
  <si>
    <t>mqzv8+4S0aQ01+e4XZNW8A==</t>
  </si>
  <si>
    <t>JndTDWyd9c001+e4XZNW8A==</t>
  </si>
  <si>
    <t>vEkCo9UcV/Q01+e4XZNW8A==</t>
  </si>
  <si>
    <t>uCPcnHmvV1Q01+e4XZNW8A==</t>
  </si>
  <si>
    <t>v5Pq06YUnfs01+e4XZNW8A==</t>
  </si>
  <si>
    <t>4Ka+1hm09ts01+e4XZNW8A==</t>
  </si>
  <si>
    <t>kOnSUm2S66k01+e4XZNW8A==</t>
  </si>
  <si>
    <t>LF5e4YzQJQY01+e4XZNW8A==</t>
  </si>
  <si>
    <t>8Y5yL+FjHtU01+e4XZNW8A==</t>
  </si>
  <si>
    <t>WQ3p6pqEsJY01+e4XZNW8A==</t>
  </si>
  <si>
    <t>Le03GfB476E01+e4XZNW8A==</t>
  </si>
  <si>
    <t>OV0IVdFJKMo01+e4XZNW8A==</t>
  </si>
  <si>
    <t>NA4rYI6xe2U01+e4XZNW8A==</t>
  </si>
  <si>
    <t>7G+4rhuLVEA01+e4XZNW8A==</t>
  </si>
  <si>
    <t>9G9zQbrjOdU01+e4XZNW8A==</t>
  </si>
  <si>
    <t>tL7CRgndpdQ01+e4XZNW8A==</t>
  </si>
  <si>
    <t>C4lUW0YHTYk01+e4XZNW8A==</t>
  </si>
  <si>
    <t>Zdv3g6AIsnc01+e4XZNW8A==</t>
  </si>
  <si>
    <t>BzTro1PMs+U01+e4XZNW8A==</t>
  </si>
  <si>
    <t>SMX4HkEfqfs01+e4XZNW8A==</t>
  </si>
  <si>
    <t>iUmVFZyk3dw01+e4XZNW8A==</t>
  </si>
  <si>
    <t>O6lXi/9gWZk01+e4XZNW8A==</t>
  </si>
  <si>
    <t>b3gfJa42PsM01+e4XZNW8A==</t>
  </si>
  <si>
    <t>mwUpxizx1ow01+e4XZNW8A==</t>
  </si>
  <si>
    <t>jcpSP5s+Xwo01+e4XZNW8A==</t>
  </si>
  <si>
    <t>BQ6Y11V9mhw01+e4XZNW8A==</t>
  </si>
  <si>
    <t>ItjyB2xFP4s01+e4XZNW8A==</t>
  </si>
  <si>
    <t>jC5gQF2bKOs01+e4XZNW8A==</t>
  </si>
  <si>
    <t>EvhFXqSi6N001+e4XZNW8A==</t>
  </si>
  <si>
    <t>Jraa0yr7FRE01+e4XZNW8A==</t>
  </si>
  <si>
    <t>F6lWaPOJRe001+e4XZNW8A==</t>
  </si>
  <si>
    <t>ybLN+0ErsZ401+e4XZNW8A==</t>
  </si>
  <si>
    <t>UdDx+0zumj001+e4XZNW8A==</t>
  </si>
  <si>
    <t>KP+B8z7Cl6801+e4XZNW8A==</t>
  </si>
  <si>
    <t>Ky5bP/HRce801+e4XZNW8A==</t>
  </si>
  <si>
    <t>iLMO4IlpFkM01+e4XZNW8A==</t>
  </si>
  <si>
    <t>6fVps9J+QZw01+e4XZNW8A==</t>
  </si>
  <si>
    <t>iCDCk9+dvpw01+e4XZNW8A==</t>
  </si>
  <si>
    <t>9Xh+waxrvrU01+e4XZNW8A==</t>
  </si>
  <si>
    <t>sb7Kf4jvMsA01+e4XZNW8A==</t>
  </si>
  <si>
    <t>vW+ihzwAZa001+e4XZNW8A==</t>
  </si>
  <si>
    <t>DVt9q0zR/Oc01+e4XZNW8A==</t>
  </si>
  <si>
    <t>Hvxq2DVzZYE01+e4XZNW8A==</t>
  </si>
  <si>
    <t>dqkfWpfNTUk01+e4XZNW8A==</t>
  </si>
  <si>
    <t>L2bMtMCG1Rw01+e4XZNW8A==</t>
  </si>
  <si>
    <t>4bayVs8PlVM01+e4XZNW8A==</t>
  </si>
  <si>
    <t>6ai8gQMHZ5k01+e4XZNW8A==</t>
  </si>
  <si>
    <t>ynjc5UK55jA01+e4XZNW8A==</t>
  </si>
  <si>
    <t>eAT3+uufwrE01+e4XZNW8A==</t>
  </si>
  <si>
    <t>1rq4IMXeAV001+e4XZNW8A==</t>
  </si>
  <si>
    <t>kshb3vLTQsI01+e4XZNW8A==</t>
  </si>
  <si>
    <t>P75bso4dTE401+e4XZNW8A==</t>
  </si>
  <si>
    <t>8tX1Fb9HeQU01+e4XZNW8A==</t>
  </si>
  <si>
    <t>1e/zL3DcJiM01+e4XZNW8A==</t>
  </si>
  <si>
    <t>USRQtTgg3Uk01+e4XZNW8A==</t>
  </si>
  <si>
    <t>SkZkFeo5A6s01+e4XZNW8A==</t>
  </si>
  <si>
    <t>Ut7pGhNLjpc01+e4XZNW8A==</t>
  </si>
  <si>
    <t>34PFxeZdM8401+e4XZNW8A==</t>
  </si>
  <si>
    <t>oMkcfEeL3co01+e4XZNW8A==</t>
  </si>
  <si>
    <t>UiOo3wmLl0I01+e4XZNW8A==</t>
  </si>
  <si>
    <t>ZsldZK4akJc01+e4XZNW8A==</t>
  </si>
  <si>
    <t>khboqBgAVLA01+e4XZNW8A==</t>
  </si>
  <si>
    <t>nJ4E1BYSRc801+e4XZNW8A==</t>
  </si>
  <si>
    <t>QODsbqU0lkQ01+e4XZNW8A==</t>
  </si>
  <si>
    <t>sQMYiFmFWeA01+e4XZNW8A==</t>
  </si>
  <si>
    <t>R/Ag5qhLZwg01+e4XZNW8A==</t>
  </si>
  <si>
    <t>ABTBB2O6+0001+e4XZNW8A==</t>
  </si>
  <si>
    <t>mcNdhMc8gEw01+e4XZNW8A==</t>
  </si>
  <si>
    <t>4tfIc4lzJ0I01+e4XZNW8A==</t>
  </si>
  <si>
    <t>NPb9osXfi1A01+e4XZNW8A==</t>
  </si>
  <si>
    <t>bOPcZ4XsoVg01+e4XZNW8A==</t>
  </si>
  <si>
    <t>1B0aZrhEyVw01+e4XZNW8A==</t>
  </si>
  <si>
    <t>vQ0ifnxPW3c01+e4XZNW8A==</t>
  </si>
  <si>
    <t>ftw+miuWTlg01+e4XZNW8A==</t>
  </si>
  <si>
    <t>T+IsYKI2BL801+e4XZNW8A==</t>
  </si>
  <si>
    <t>nHw9YezBmHs01+e4XZNW8A==</t>
  </si>
  <si>
    <t>0rYD3obSUT001+e4XZNW8A==</t>
  </si>
  <si>
    <t>QcFvbDXQhSA01+e4XZNW8A==</t>
  </si>
  <si>
    <t>T0ukseE1b+Y01+e4XZNW8A==</t>
  </si>
  <si>
    <t>pf/sdqUevDA01+e4XZNW8A==</t>
  </si>
  <si>
    <t>r0apVMRJDw801+e4XZNW8A==</t>
  </si>
  <si>
    <t>fExVdZyD/3s01+e4XZNW8A==</t>
  </si>
  <si>
    <t>gOPtvaKH3fI01+e4XZNW8A==</t>
  </si>
  <si>
    <t>yte/6tdoUP001+e4XZNW8A==</t>
  </si>
  <si>
    <t>KCp1EHt8CiM01+e4XZNW8A==</t>
  </si>
  <si>
    <t>hBVDhFVnaIE01+e4XZNW8A==</t>
  </si>
  <si>
    <t>cAOcolj/yQc01+e4XZNW8A==</t>
  </si>
  <si>
    <t>l8cNdSzL6BE01+e4XZNW8A==</t>
  </si>
  <si>
    <t>9BBp9Sao5yM01+e4XZNW8A==</t>
  </si>
  <si>
    <t>hq4rf+Fl1Xc01+e4XZNW8A==</t>
  </si>
  <si>
    <t>56DfCvNrVXo01+e4XZNW8A==</t>
  </si>
  <si>
    <t>h55UYR9qbzY01+e4XZNW8A==</t>
  </si>
  <si>
    <t>u/VVHRXjNv801+e4XZNW8A==</t>
  </si>
  <si>
    <t>NmmrHNxeRkM01+e4XZNW8A==</t>
  </si>
  <si>
    <t>eXnJjWp/uzk01+e4XZNW8A==</t>
  </si>
  <si>
    <t>9KSY2HRpnvs01+e4XZNW8A==</t>
  </si>
  <si>
    <t>OmzPPfUER7s01+e4XZNW8A==</t>
  </si>
  <si>
    <t>fIU8gxi8MRU01+e4XZNW8A==</t>
  </si>
  <si>
    <t>ZisAFjYy26w01+e4XZNW8A==</t>
  </si>
  <si>
    <t>HEmg0/adA1s01+e4XZNW8A==</t>
  </si>
  <si>
    <t>g3cxBrXX4sg01+e4XZNW8A==</t>
  </si>
  <si>
    <t>UbH1XpYEwdY01+e4XZNW8A==</t>
  </si>
  <si>
    <t>1iRV9xr8WaY01+e4XZNW8A==</t>
  </si>
  <si>
    <t>KXPmMDERwGA01+e4XZNW8A==</t>
  </si>
  <si>
    <t>Z9n6XwAVkcM01+e4XZNW8A==</t>
  </si>
  <si>
    <t>B3B78s7uKpQ01+e4XZNW8A==</t>
  </si>
  <si>
    <t>lmiueJMy5uM01+e4XZNW8A==</t>
  </si>
  <si>
    <t>Qlsk9P+4aGA01+e4XZNW8A==</t>
  </si>
  <si>
    <t>tl3iwSkV1KQ01+e4XZNW8A==</t>
  </si>
  <si>
    <t>yzBSmO23EFQ01+e4XZNW8A==</t>
  </si>
  <si>
    <t>22VsbPl31UM01+e4XZNW8A==</t>
  </si>
  <si>
    <t>f3rGyBxB9fk01+e4XZNW8A==</t>
  </si>
  <si>
    <t>gzJcnEVVifI01+e4XZNW8A==</t>
  </si>
  <si>
    <t>omvkUlcAEQQ01+e4XZNW8A==</t>
  </si>
  <si>
    <t>nUhjrGpowto01+e4XZNW8A==</t>
  </si>
  <si>
    <t>5X9MaOBktW401+e4XZNW8A==</t>
  </si>
  <si>
    <t>Vz20sLXPxPo01+e4XZNW8A==</t>
  </si>
  <si>
    <t>gWT0tSU1MXY01+e4XZNW8A==</t>
  </si>
  <si>
    <t>ZOCMqxZoJ9c01+e4XZNW8A==</t>
  </si>
  <si>
    <t>IvNISREIERw01+e4XZNW8A==</t>
  </si>
  <si>
    <t>WFNPAsfCzlU01+e4XZNW8A==</t>
  </si>
  <si>
    <t>qzdyfTIU8uQ01+e4XZNW8A==</t>
  </si>
  <si>
    <t>jkmzfXTk5EU01+e4XZNW8A==</t>
  </si>
  <si>
    <t>TDNZwTUla2801+e4XZNW8A==</t>
  </si>
  <si>
    <t>zeIvQabuyic01+e4XZNW8A==</t>
  </si>
  <si>
    <t>5ULzhAxHu6k01+e4XZNW8A==</t>
  </si>
  <si>
    <t>x4B3v1ALiFo01+e4XZNW8A==</t>
  </si>
  <si>
    <t>saUYRPyDpGQ01+e4XZNW8A==</t>
  </si>
  <si>
    <t>uZt8eHFoAWg01+e4XZNW8A==</t>
  </si>
  <si>
    <t>8QVP3EIkZ7o01+e4XZNW8A==</t>
  </si>
  <si>
    <t>ItOZkqR8QEg01+e4XZNW8A==</t>
  </si>
  <si>
    <t>svojtC7gBVc01+e4XZNW8A==</t>
  </si>
  <si>
    <t>R27OX1TzhfI01+e4XZNW8A==</t>
  </si>
  <si>
    <t>X7xlrHwjIE001+e4XZNW8A==</t>
  </si>
  <si>
    <t>FHfV+M4bheU01+e4XZNW8A==</t>
  </si>
  <si>
    <t>q21aN8ZtCno01+e4XZNW8A==</t>
  </si>
  <si>
    <t>aVeTQNDeSiw01+e4XZNW8A==</t>
  </si>
  <si>
    <t>HPXuHADrjHo01+e4XZNW8A==</t>
  </si>
  <si>
    <t>OgY28Jk0QW401+e4XZNW8A==</t>
  </si>
  <si>
    <t>pfD362piRRI01+e4XZNW8A==</t>
  </si>
  <si>
    <t>NFJ1X/OpqJI01+e4XZNW8A==</t>
  </si>
  <si>
    <t>cukIjx4V2es01+e4XZNW8A==</t>
  </si>
  <si>
    <t>DeTpJ2ntLfg01+e4XZNW8A==</t>
  </si>
  <si>
    <t>86SRzcldzVg01+e4XZNW8A==</t>
  </si>
  <si>
    <t>lmjhXuK+CsA01+e4XZNW8A==</t>
  </si>
  <si>
    <t>fFR0BIiUUiY01+e4XZNW8A==</t>
  </si>
  <si>
    <t>wkWzeO1fNY801+e4XZNW8A==</t>
  </si>
  <si>
    <t>9jzcFCGjNbQ01+e4XZNW8A==</t>
  </si>
  <si>
    <t>Uo5+fvzpIOE01+e4XZNW8A==</t>
  </si>
  <si>
    <t>A3WG8C03Kgg01+e4XZNW8A==</t>
  </si>
  <si>
    <t>SRN1Ep+3Mkg01+e4XZNW8A==</t>
  </si>
  <si>
    <t>UJk5iSGS83Q01+e4XZNW8A==</t>
  </si>
  <si>
    <t>Z23LwtWrTYw01+e4XZNW8A==</t>
  </si>
  <si>
    <t>qLqBl8EnmwY01+e4XZNW8A==</t>
  </si>
  <si>
    <t>AXJyQc2npfs01+e4XZNW8A==</t>
  </si>
  <si>
    <t>BC3s/XyGrFM01+e4XZNW8A==</t>
  </si>
  <si>
    <t>eaX2+mHfLEc01+e4XZNW8A==</t>
  </si>
  <si>
    <t>EvKE4TgHTdk01+e4XZNW8A==</t>
  </si>
  <si>
    <t>zncO+IYXdZE01+e4XZNW8A==</t>
  </si>
  <si>
    <t>OyIVIkN/tVs01+e4XZNW8A==</t>
  </si>
  <si>
    <t>w8tWix6ybEE01+e4XZNW8A==</t>
  </si>
  <si>
    <t>jTQOHDsfgeA01+e4XZNW8A==</t>
  </si>
  <si>
    <t>ltUztaXpcjU01+e4XZNW8A==</t>
  </si>
  <si>
    <t>BRpJDgQHvz001+e4XZNW8A==</t>
  </si>
  <si>
    <t>YiHNGpkZDsw01+e4XZNW8A==</t>
  </si>
  <si>
    <t>j6GaIrnvZqQ01+e4XZNW8A==</t>
  </si>
  <si>
    <t>dlRQfOVNorI01+e4XZNW8A==</t>
  </si>
  <si>
    <t>1v5L0d0lw5Y01+e4XZNW8A==</t>
  </si>
  <si>
    <t>x7rTk0qF8jw01+e4XZNW8A==</t>
  </si>
  <si>
    <t>CdGRX51FpBU01+e4XZNW8A==</t>
  </si>
  <si>
    <t>nXAedLk52go01+e4XZNW8A==</t>
  </si>
  <si>
    <t>VXXIN4M61Po01+e4XZNW8A==</t>
  </si>
  <si>
    <t>EVGzn9B3Cfo01+e4XZNW8A==</t>
  </si>
  <si>
    <t>jPxW0We9GyA01+e4XZNW8A==</t>
  </si>
  <si>
    <t>1/cd8+DQf/o01+e4XZNW8A==</t>
  </si>
  <si>
    <t>VwLazKgKUpM01+e4XZNW8A==</t>
  </si>
  <si>
    <t>WO101eWgp9U01+e4XZNW8A==</t>
  </si>
  <si>
    <t>8jUhil/paMo01+e4XZNW8A==</t>
  </si>
  <si>
    <t>0KmsbRoYhX001+e4XZNW8A==</t>
  </si>
  <si>
    <t>uLk2YuzA4ao01+e4XZNW8A==</t>
  </si>
  <si>
    <t>5VANEq+IlCg01+e4XZNW8A==</t>
  </si>
  <si>
    <t>Gei4LJHM7OY01+e4XZNW8A==</t>
  </si>
  <si>
    <t>0evmVcjjKck01+e4XZNW8A==</t>
  </si>
  <si>
    <t>Zl0TUrFI5nU01+e4XZNW8A==</t>
  </si>
  <si>
    <t>xnygbcoqLWA01+e4XZNW8A==</t>
  </si>
  <si>
    <t>D2fWivZNRPA01+e4XZNW8A==</t>
  </si>
  <si>
    <t>6vSPDLe8d0801+e4XZNW8A==</t>
  </si>
  <si>
    <t>/4p/TcpGyGQ01+e4XZNW8A==</t>
  </si>
  <si>
    <t>7Kao5Q3Rg4E01+e4XZNW8A==</t>
  </si>
  <si>
    <t>Oxltgrj8qyw01+e4XZNW8A==</t>
  </si>
  <si>
    <t>GNdX5aHWuEo01+e4XZNW8A==</t>
  </si>
  <si>
    <t>pKU6+uWmTQk01+e4XZNW8A==</t>
  </si>
  <si>
    <t>GDj0/FSdRwQ01+e4XZNW8A==</t>
  </si>
  <si>
    <t>dZRF72q0SUM01+e4XZNW8A==</t>
  </si>
  <si>
    <t>3XZnPqUFnBg01+e4XZNW8A==</t>
  </si>
  <si>
    <t>0/R0jqJchqs01+e4XZNW8A==</t>
  </si>
  <si>
    <t>EjHoa8aiW8A01+e4XZNW8A==</t>
  </si>
  <si>
    <t>lvFSBjnl4iM01+e4XZNW8A==</t>
  </si>
  <si>
    <t>W36E5GuLW5o01+e4XZNW8A==</t>
  </si>
  <si>
    <t>J85xOZwLMK001+e4XZNW8A==</t>
  </si>
  <si>
    <t>a8EyticA7sc01+e4XZNW8A==</t>
  </si>
  <si>
    <t>lTE9c+WNBL801+e4XZNW8A==</t>
  </si>
  <si>
    <t>VpBxwGxVZv801+e4XZNW8A==</t>
  </si>
  <si>
    <t>+E88SJ2NGOI01+e4XZNW8A==</t>
  </si>
  <si>
    <t>v0oxdC7ZILU01+e4XZNW8A==</t>
  </si>
  <si>
    <t>stf+DsSW0hA01+e4XZNW8A==</t>
  </si>
  <si>
    <t>07vPjBHEu/o01+e4XZNW8A==</t>
  </si>
  <si>
    <t>HJlgYOgSkos01+e4XZNW8A==</t>
  </si>
  <si>
    <t>8gHQiFOMkVQ01+e4XZNW8A==</t>
  </si>
  <si>
    <t>dwE+4bwfGOY01+e4XZNW8A==</t>
  </si>
  <si>
    <t>r5t9g2UgS/w01+e4XZNW8A==</t>
  </si>
  <si>
    <t>O1ksBzg4l1U01+e4XZNW8A==</t>
  </si>
  <si>
    <t>49mnGR64w1s01+e4XZNW8A==</t>
  </si>
  <si>
    <t>J5tSAN4d4NM01+e4XZNW8A==</t>
  </si>
  <si>
    <t>Q84PBpFSpIw01+e4XZNW8A==</t>
  </si>
  <si>
    <t>lR8GrGHgHEI01+e4XZNW8A==</t>
  </si>
  <si>
    <t>PUPpHk3FVb401+e4XZNW8A==</t>
  </si>
  <si>
    <t>S7SXSqfNzyw01+e4XZNW8A==</t>
  </si>
  <si>
    <t>dECrGno6Yno01+e4XZNW8A==</t>
  </si>
  <si>
    <t>vt+wMdh8qnY01+e4XZNW8A==</t>
  </si>
  <si>
    <t>p8xzchsrIvQ01+e4XZNW8A==</t>
  </si>
  <si>
    <t>+mr2roXCoH401+e4XZNW8A==</t>
  </si>
  <si>
    <t>8uQe8lpCWdo01+e4XZNW8A==</t>
  </si>
  <si>
    <t>NJkba4OLyfA01+e4XZNW8A==</t>
  </si>
  <si>
    <t>JEZ3kL1imHs01+e4XZNW8A==</t>
  </si>
  <si>
    <t>CAOLoeR332Y01+e4XZNW8A==</t>
  </si>
  <si>
    <t>P973AdpMiYs01+e4XZNW8A==</t>
  </si>
  <si>
    <t>hX/ktxMocuw01+e4XZNW8A==</t>
  </si>
  <si>
    <t>V+kZJwXzFyI01+e4XZNW8A==</t>
  </si>
  <si>
    <t>3ugnHJUZwDM01+e4XZNW8A==</t>
  </si>
  <si>
    <t>rXQGUd1/WGs01+e4XZNW8A==</t>
  </si>
  <si>
    <t>dbXy9KymMpM01+e4XZNW8A==</t>
  </si>
  <si>
    <t>RUeNZbaEWR401+e4XZNW8A==</t>
  </si>
  <si>
    <t>fH2wEm4Z0QE01+e4XZNW8A==</t>
  </si>
  <si>
    <t>cnWm0h/kRpk01+e4XZNW8A==</t>
  </si>
  <si>
    <t>N6KnN7HvQC401+e4XZNW8A==</t>
  </si>
  <si>
    <t>0VSBqac6QBQ01+e4XZNW8A==</t>
  </si>
  <si>
    <t>ygqV+lY1cmA01+e4XZNW8A==</t>
  </si>
  <si>
    <t>iM6LDhezKaE01+e4XZNW8A==</t>
  </si>
  <si>
    <t>evCcLMR01R401+e4XZNW8A==</t>
  </si>
  <si>
    <t>Dah4VIDzlx001+e4XZNW8A==</t>
  </si>
  <si>
    <t>WR2PnoAbPeM01+e4XZNW8A==</t>
  </si>
  <si>
    <t>+IYxaza+20s01+e4XZNW8A==</t>
  </si>
  <si>
    <t>XcyamwEMZ4o01+e4XZNW8A==</t>
  </si>
  <si>
    <t>SWy4VsOcjQ001+e4XZNW8A==</t>
  </si>
  <si>
    <t>EONCRmkvKsU01+e4XZNW8A==</t>
  </si>
  <si>
    <t>lNdcRc2UHj401+e4XZNW8A==</t>
  </si>
  <si>
    <t>BSWT/FTtKYo01+e4XZNW8A==</t>
  </si>
  <si>
    <t>wnZc3IlYMp401+e4XZNW8A==</t>
  </si>
  <si>
    <t>1f4LauKjKTo01+e4XZNW8A==</t>
  </si>
  <si>
    <t>RZ/x+fo2KKQ01+e4XZNW8A==</t>
  </si>
  <si>
    <t>P8SQi1K1j2Q01+e4XZNW8A==</t>
  </si>
  <si>
    <t>dItg6my2eVU01+e4XZNW8A==</t>
  </si>
  <si>
    <t>2zNoKoAKOTM01+e4XZNW8A==</t>
  </si>
  <si>
    <t>bft9YGaw80o01+e4XZNW8A==</t>
  </si>
  <si>
    <t>QwioTtXrZrM01+e4XZNW8A==</t>
  </si>
  <si>
    <t>cOTkgk47cgk01+e4XZNW8A==</t>
  </si>
  <si>
    <t>FtN7cFfYq7A01+e4XZNW8A==</t>
  </si>
  <si>
    <t>HoqukJaZdbM01+e4XZNW8A==</t>
  </si>
  <si>
    <t>REJM+Tzv3C401+e4XZNW8A==</t>
  </si>
  <si>
    <t>tiWvindQyAk01+e4XZNW8A==</t>
  </si>
  <si>
    <t>tVuURbb72Fo01+e4XZNW8A==</t>
  </si>
  <si>
    <t>F9/AJVTWQ+c01+e4XZNW8A==</t>
  </si>
  <si>
    <t>ettNfIK7/CI01+e4XZNW8A==</t>
  </si>
  <si>
    <t>jzxgEuTGLO001+e4XZNW8A==</t>
  </si>
  <si>
    <t>jXXuSCpM3qo01+e4XZNW8A==</t>
  </si>
  <si>
    <t>atEZpjiHQ9001+e4XZNW8A==</t>
  </si>
  <si>
    <t>LkO7GHcWR+A01+e4XZNW8A==</t>
  </si>
  <si>
    <t>tzVrX9rkuW001+e4XZNW8A==</t>
  </si>
  <si>
    <t>c659mNJTI7U01+e4XZNW8A==</t>
  </si>
  <si>
    <t>IwApnsFTMXU01+e4XZNW8A==</t>
  </si>
  <si>
    <t>OTciNyiGKS801+e4XZNW8A==</t>
  </si>
  <si>
    <t>Sk1+ao5vgXo01+e4XZNW8A==</t>
  </si>
  <si>
    <t>Me/GH0O8C0Y01+e4XZNW8A==</t>
  </si>
  <si>
    <t>ZiE24ZWUOjo01+e4XZNW8A==</t>
  </si>
  <si>
    <t>BGu9TYCsUgs01+e4XZNW8A==</t>
  </si>
  <si>
    <t>i8qEZz5ysyU01+e4XZNW8A==</t>
  </si>
  <si>
    <t>FEEe79dJSmw01+e4XZNW8A==</t>
  </si>
  <si>
    <t>4QYGnivZSFo01+e4XZNW8A==</t>
  </si>
  <si>
    <t>nKQQqPImQE001+e4XZNW8A==</t>
  </si>
  <si>
    <t>HBpVlAU5T1A01+e4XZNW8A==</t>
  </si>
  <si>
    <t>Qz6bsgS1vXI01+e4XZNW8A==</t>
  </si>
  <si>
    <t>CgrNQW8EjnQ01+e4XZNW8A==</t>
  </si>
  <si>
    <t>0NRy7RGJhTY01+e4XZNW8A==</t>
  </si>
  <si>
    <t>MiTVurtUPHQ01+e4XZNW8A==</t>
  </si>
  <si>
    <t>jUlCmlhuafI01+e4XZNW8A==</t>
  </si>
  <si>
    <t>A58q62rpQaY01+e4XZNW8A==</t>
  </si>
  <si>
    <t>rTV9aE0D6TE01+e4XZNW8A==</t>
  </si>
  <si>
    <t>uE6Em4vhGQQ01+e4XZNW8A==</t>
  </si>
  <si>
    <t>6QDCRjkJz+s01+e4XZNW8A==</t>
  </si>
  <si>
    <t>LntUHZE3spw01+e4XZNW8A==</t>
  </si>
  <si>
    <t>ZS86lsVai1M01+e4XZNW8A==</t>
  </si>
  <si>
    <t>NF8V9LrR+wA01+e4XZNW8A==</t>
  </si>
  <si>
    <t>u4vwJ7xRn1A01+e4XZNW8A==</t>
  </si>
  <si>
    <t>6s/RYk5byDU01+e4XZNW8A==</t>
  </si>
  <si>
    <t>VVHBUFmQVSY01+e4XZNW8A==</t>
  </si>
  <si>
    <t>jo9b7YuWd9E01+e4XZNW8A==</t>
  </si>
  <si>
    <t>ujwriYBLFR401+e4XZNW8A==</t>
  </si>
  <si>
    <t>aVjMFA2m9UI01+e4XZNW8A==</t>
  </si>
  <si>
    <t>nKiKFf6Kduo01+e4XZNW8A==</t>
  </si>
  <si>
    <t>EjYCCMqPlbU01+e4XZNW8A==</t>
  </si>
  <si>
    <t>xcxHgu/14XY01+e4XZNW8A==</t>
  </si>
  <si>
    <t>75+zqEjOGBY01+e4XZNW8A==</t>
  </si>
  <si>
    <t>H7QYxnI/SXI01+e4XZNW8A==</t>
  </si>
  <si>
    <t>xdRQhMkJfMw01+e4XZNW8A==</t>
  </si>
  <si>
    <t>Vkthd36LHyY01+e4XZNW8A==</t>
  </si>
  <si>
    <t>QoKovM/fxWM01+e4XZNW8A==</t>
  </si>
  <si>
    <t>qXHuZ4fNi6c01+e4XZNW8A==</t>
  </si>
  <si>
    <t>0PGWiHUHtHY01+e4XZNW8A==</t>
  </si>
  <si>
    <t>uvrOto686eI01+e4XZNW8A==</t>
  </si>
  <si>
    <t>GelSU+glu/Q01+e4XZNW8A==</t>
  </si>
  <si>
    <t>Lfl+fReaMPM01+e4XZNW8A==</t>
  </si>
  <si>
    <t>sYIReptoXBU01+e4XZNW8A==</t>
  </si>
  <si>
    <t>Cohfwd8gI2M01+e4XZNW8A==</t>
  </si>
  <si>
    <t>j6MWeemyltA01+e4XZNW8A==</t>
  </si>
  <si>
    <t>yj8FVEXDE5M01+e4XZNW8A==</t>
  </si>
  <si>
    <t>LaB9waDzBhE01+e4XZNW8A==</t>
  </si>
  <si>
    <t>b2e+aF5HilI01+e4XZNW8A==</t>
  </si>
  <si>
    <t>XwsOmnwhb7w01+e4XZNW8A==</t>
  </si>
  <si>
    <t>9vX3FRA5k7M01+e4XZNW8A==</t>
  </si>
  <si>
    <t>YEH971Mkm3I01+e4XZNW8A==</t>
  </si>
  <si>
    <t>KfgR3OaKdpo01+e4XZNW8A==</t>
  </si>
  <si>
    <t>e0uYYKDkZPI01+e4XZNW8A==</t>
  </si>
  <si>
    <t>HHoJrGghUyI01+e4XZNW8A==</t>
  </si>
  <si>
    <t>QTLmcR/cXIY01+e4XZNW8A==</t>
  </si>
  <si>
    <t>RtkV1H6R2Rs01+e4XZNW8A==</t>
  </si>
  <si>
    <t>BPEgDX+z9jg01+e4XZNW8A==</t>
  </si>
  <si>
    <t>O/JmKRk5wiM01+e4XZNW8A==</t>
  </si>
  <si>
    <t>JUUhckAPPrw01+e4XZNW8A==</t>
  </si>
  <si>
    <t>WPXMMagG4u001+e4XZNW8A==</t>
  </si>
  <si>
    <t>wCitJk1FG0I01+e4XZNW8A==</t>
  </si>
  <si>
    <t>8L1o5lR6x7c01+e4XZNW8A==</t>
  </si>
  <si>
    <t>QrvSlLTNsKQ01+e4XZNW8A==</t>
  </si>
  <si>
    <t>Q1ND1B5ymxo01+e4XZNW8A==</t>
  </si>
  <si>
    <t>LYF4jt+Vppw01+e4XZNW8A==</t>
  </si>
  <si>
    <t>jM2tFkOpf+U01+e4XZNW8A==</t>
  </si>
  <si>
    <t>WQDdn8j5phI01+e4XZNW8A==</t>
  </si>
  <si>
    <t>sq86bOZVscA01+e4XZNW8A==</t>
  </si>
  <si>
    <t>YN7YlPwejIA01+e4XZNW8A==</t>
  </si>
  <si>
    <t>FmI6Lc32LLY01+e4XZNW8A==</t>
  </si>
  <si>
    <t>pop6TVWqfeA01+e4XZNW8A==</t>
  </si>
  <si>
    <t>giF5t7lQmRc01+e4XZNW8A==</t>
  </si>
  <si>
    <t>UZvD9ZVQPJ801+e4XZNW8A==</t>
  </si>
  <si>
    <t>UFgLdnCWx2E01+e4XZNW8A==</t>
  </si>
  <si>
    <t>37irN7+Qwok01+e4XZNW8A==</t>
  </si>
  <si>
    <t>M0vUvhlV5JY01+e4XZNW8A==</t>
  </si>
  <si>
    <t>CnS4mKnfVq801+e4XZNW8A==</t>
  </si>
  <si>
    <t>EHPAB4ehQTM01+e4XZNW8A==</t>
  </si>
  <si>
    <t>83Rh/gLZcLk01+e4XZNW8A==</t>
  </si>
  <si>
    <t>qATFTzARiZ801+e4XZNW8A==</t>
  </si>
  <si>
    <t>xX0OLx9FGlU01+e4XZNW8A==</t>
  </si>
  <si>
    <t>wjZ1aJ9kzjk01+e4XZNW8A==</t>
  </si>
  <si>
    <t>DYI/L8EUNRY01+e4XZNW8A==</t>
  </si>
  <si>
    <t>01A+EO9mpBU01+e4XZNW8A==</t>
  </si>
  <si>
    <t>znox/q4uw9I01+e4XZNW8A==</t>
  </si>
  <si>
    <t>LGlr71HFR3Q01+e4XZNW8A==</t>
  </si>
  <si>
    <t>cTHpa8lBayc01+e4XZNW8A==</t>
  </si>
  <si>
    <t>h997pSavkWQ01+e4XZNW8A==</t>
  </si>
  <si>
    <t>I+6PU/21TAU01+e4XZNW8A==</t>
  </si>
  <si>
    <t>vbmINwGO0/k01+e4XZNW8A==</t>
  </si>
  <si>
    <t>UW6vDenHYvM01+e4XZNW8A==</t>
  </si>
  <si>
    <t>2tKZYfoukjE01+e4XZNW8A==</t>
  </si>
  <si>
    <t>YgkOT6x/qA801+e4XZNW8A==</t>
  </si>
  <si>
    <t>utnAOiK/sLw01+e4XZNW8A==</t>
  </si>
  <si>
    <t>IraPlNlERDI01+e4XZNW8A==</t>
  </si>
  <si>
    <t>vGwjzUw3DM001+e4XZNW8A==</t>
  </si>
  <si>
    <t>HFllgdxO2XI01+e4XZNW8A==</t>
  </si>
  <si>
    <t>lyFoR2bcF8A01+e4XZNW8A==</t>
  </si>
  <si>
    <t>cEG+Uri7/Y401+e4XZNW8A==</t>
  </si>
  <si>
    <t>KQfduavd6A801+e4XZNW8A==</t>
  </si>
  <si>
    <t>M9HXZppmwlY01+e4XZNW8A==</t>
  </si>
  <si>
    <t>kTjR/1NM6KQ01+e4XZNW8A==</t>
  </si>
  <si>
    <t>c9GaxqSfIRE01+e4XZNW8A==</t>
  </si>
  <si>
    <t>egPPq1JUu0801+e4XZNW8A==</t>
  </si>
  <si>
    <t>wLcX3Gl9LOU01+e4XZNW8A==</t>
  </si>
  <si>
    <t>FcDkpT4rCfM01+e4XZNW8A==</t>
  </si>
  <si>
    <t>+th7f/YAtu801+e4XZNW8A==</t>
  </si>
  <si>
    <t>lQQHkkXKGBo01+e4XZNW8A==</t>
  </si>
  <si>
    <t>oWPMRIENH3o01+e4XZNW8A==</t>
  </si>
  <si>
    <t>81mvRAMd66M01+e4XZNW8A==</t>
  </si>
  <si>
    <t>r9bkdiYfvcU01+e4XZNW8A==</t>
  </si>
  <si>
    <t>StGC+F9WSVw01+e4XZNW8A==</t>
  </si>
  <si>
    <t>B9H6ugkfgCg01+e4XZNW8A==</t>
  </si>
  <si>
    <t>Gj2y33/SvQQ01+e4XZNW8A==</t>
  </si>
  <si>
    <t>R72DvFDZJMU01+e4XZNW8A==</t>
  </si>
  <si>
    <t>bW/IIhkB6LE01+e4XZNW8A==</t>
  </si>
  <si>
    <t>SP0aFWTE8fI01+e4XZNW8A==</t>
  </si>
  <si>
    <t>eXUG7npU4ok01+e4XZNW8A==</t>
  </si>
  <si>
    <t>xHTohOHwdmA01+e4XZNW8A==</t>
  </si>
  <si>
    <t>fqt96bkzTDo01+e4XZNW8A==</t>
  </si>
  <si>
    <t>2IMmIIllN6A01+e4XZNW8A==</t>
  </si>
  <si>
    <t>FOsQuPWUorY01+e4XZNW8A==</t>
  </si>
  <si>
    <t>KJloGQDtcOk01+e4XZNW8A==</t>
  </si>
  <si>
    <t>4Im4U0HQ0U801+e4XZNW8A==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</si>
  <si>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</si>
  <si>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</si>
  <si>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</si>
  <si>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</si>
  <si>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</si>
  <si>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</si>
  <si>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</si>
  <si>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</si>
  <si>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</si>
  <si>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</si>
  <si>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KUH/rOP4M2E01+e4XZNW8A==</t>
  </si>
  <si>
    <t>yiI7MFYM6s801+e4XZNW8A==</t>
  </si>
  <si>
    <t>fFxLULX7ouU01+e4XZNW8A==</t>
  </si>
  <si>
    <t>ctVqhfO9wL401+e4XZNW8A==</t>
  </si>
  <si>
    <t>R7GwTOKb7R001+e4XZNW8A==</t>
  </si>
  <si>
    <t>QWi3lSySTUk01+e4XZNW8A==</t>
  </si>
  <si>
    <t>XlIOzVAExyA01+e4XZNW8A==</t>
  </si>
  <si>
    <t>mr8ceIoSqe401+e4XZNW8A==</t>
  </si>
  <si>
    <t>XaFO6Txyj8E01+e4XZNW8A==</t>
  </si>
  <si>
    <t>X7CAboJdoTk01+e4XZNW8A==</t>
  </si>
  <si>
    <t>sX2rI1WYd/o01+e4XZNW8A==</t>
  </si>
  <si>
    <t>jq37yrBT9cc01+e4XZNW8A==</t>
  </si>
  <si>
    <t>WvnbF0BdjWA01+e4XZNW8A==</t>
  </si>
  <si>
    <t>syNGeV8pLFY01+e4XZNW8A==</t>
  </si>
  <si>
    <t>lco6N0EWJGI01+e4XZNW8A==</t>
  </si>
  <si>
    <t>sEqoe3zxb3w01+e4XZNW8A==</t>
  </si>
  <si>
    <t>U9dNYg1qOzE01+e4XZNW8A==</t>
  </si>
  <si>
    <t>v1ZcyAOt50o01+e4XZNW8A==</t>
  </si>
  <si>
    <t>8nCPyuPA/iw01+e4XZNW8A==</t>
  </si>
  <si>
    <t>tWeGegXHamY01+e4XZNW8A==</t>
  </si>
  <si>
    <t>joOfNQJwbgE01+e4XZNW8A==</t>
  </si>
  <si>
    <t>XKfm3PtCnOM01+e4XZNW8A==</t>
  </si>
  <si>
    <t>bW8H17SPZWQ01+e4XZNW8A==</t>
  </si>
  <si>
    <t>Uv69DdDdp0Q01+e4XZNW8A==</t>
  </si>
  <si>
    <t>Mc4ox7PJgcE01+e4XZNW8A==</t>
  </si>
  <si>
    <t>lMqQk98ks5I01+e4XZNW8A==</t>
  </si>
  <si>
    <t>JZgGGx844FA01+e4XZNW8A==</t>
  </si>
  <si>
    <t>jD0FbS+8Zd001+e4XZNW8A==</t>
  </si>
  <si>
    <t>dsqCSqKRq3801+e4XZNW8A==</t>
  </si>
  <si>
    <t>K04TQQY1egU01+e4XZNW8A==</t>
  </si>
  <si>
    <t>u+wamsSdJwc01+e4XZNW8A==</t>
  </si>
  <si>
    <t>BItAe1w4XLk01+e4XZNW8A==</t>
  </si>
  <si>
    <t>w/Gk+KTnzbY01+e4XZNW8A==</t>
  </si>
  <si>
    <t>ziObHgXzyr801+e4XZNW8A==</t>
  </si>
  <si>
    <t>OAtpGjphsWY01+e4XZNW8A==</t>
  </si>
  <si>
    <t>xQMmPGhtyBc01+e4XZNW8A==</t>
  </si>
  <si>
    <t>tQfK92N5uuY01+e4XZNW8A==</t>
  </si>
  <si>
    <t>VQeO+sqK88k01+e4XZNW8A==</t>
  </si>
  <si>
    <t>vhZxVHwyKBk01+e4XZNW8A==</t>
  </si>
  <si>
    <t>3XEFN/CiEL401+e4XZNW8A==</t>
  </si>
  <si>
    <t>rdOorteOG9I01+e4XZNW8A==</t>
  </si>
  <si>
    <t>hDF75kk1jGE01+e4XZNW8A==</t>
  </si>
  <si>
    <t>/TeMZFoedSA01+e4XZNW8A==</t>
  </si>
  <si>
    <t>7CLmRQhlHHQ01+e4XZNW8A==</t>
  </si>
  <si>
    <t>0F62HCcovQM01+e4XZNW8A==</t>
  </si>
  <si>
    <t>xFzugD9zEEQ01+e4XZNW8A==</t>
  </si>
  <si>
    <t>42cPpyhzUyI01+e4XZNW8A==</t>
  </si>
  <si>
    <t>n+54qmfDC0M01+e4XZNW8A==</t>
  </si>
  <si>
    <t>zMtbiyTDAyk01+e4XZNW8A==</t>
  </si>
  <si>
    <t>XOAoT4lSI9I01+e4XZNW8A==</t>
  </si>
  <si>
    <t>7C72OFFVC9001+e4XZNW8A==</t>
  </si>
  <si>
    <t>iQrmblwYPyw01+e4XZNW8A==</t>
  </si>
  <si>
    <t>5yu0neW113U01+e4XZNW8A==</t>
  </si>
  <si>
    <t>aFAIuNROPMA01+e4XZNW8A==</t>
  </si>
  <si>
    <t>FV3W32LrraM01+e4XZNW8A==</t>
  </si>
  <si>
    <t>HiCsDa4VxO401+e4XZNW8A==</t>
  </si>
  <si>
    <t>gRfVTNzkFY001+e4XZNW8A==</t>
  </si>
  <si>
    <t>9o1+WZSrhsk01+e4XZNW8A==</t>
  </si>
  <si>
    <t>75NS3shT3kY01+e4XZNW8A==</t>
  </si>
  <si>
    <t>/z6l/NOGP7A01+e4XZNW8A==</t>
  </si>
  <si>
    <t>YvcuxlaJ5fA01+e4XZNW8A==</t>
  </si>
  <si>
    <t>d8zGt8QCiPs01+e4XZNW8A==</t>
  </si>
  <si>
    <t>Bnsn3+Mxdq001+e4XZNW8A==</t>
  </si>
  <si>
    <t>Le2aB/vZ/QM01+e4XZNW8A==</t>
  </si>
  <si>
    <t>blILp+EMN/s01+e4XZNW8A==</t>
  </si>
  <si>
    <t>TlUA+ACMSds01+e4XZNW8A==</t>
  </si>
  <si>
    <t>MzhsIw17Jms01+e4XZNW8A==</t>
  </si>
  <si>
    <t>eHBRsGduceQ01+e4XZNW8A==</t>
  </si>
  <si>
    <t>UoI/4SXLOEk01+e4XZNW8A==</t>
  </si>
  <si>
    <t>/8ABRqNGXwU01+e4XZNW8A==</t>
  </si>
  <si>
    <t>rzamv6jadok01+e4XZNW8A==</t>
  </si>
  <si>
    <t>w72noE5bDfU01+e4XZNW8A==</t>
  </si>
  <si>
    <t>vrXCnoPw24s01+e4XZNW8A==</t>
  </si>
  <si>
    <t>r/ups7+TahM01+e4XZNW8A==</t>
  </si>
  <si>
    <t>8hFfumsVuC001+e4XZNW8A==</t>
  </si>
  <si>
    <t>EB/EX0fKDrM01+e4XZNW8A==</t>
  </si>
  <si>
    <t>0jsg7cC/OYM01+e4XZNW8A==</t>
  </si>
  <si>
    <t>mJF6vG8GAlI01+e4XZNW8A==</t>
  </si>
  <si>
    <t>9q+MUFjrLGg01+e4XZNW8A==</t>
  </si>
  <si>
    <t>r91xFfcXeAY01+e4XZNW8A==</t>
  </si>
  <si>
    <t>Z3OrKM7Fkh401+e4XZNW8A==</t>
  </si>
  <si>
    <t>mUA113lDuTY01+e4XZNW8A==</t>
  </si>
  <si>
    <t>rHl141uFQ+Q01+e4XZNW8A==</t>
  </si>
  <si>
    <t>KXApNK1L8fA01+e4XZNW8A==</t>
  </si>
  <si>
    <t>24dUOq2vT7U01+e4XZNW8A==</t>
  </si>
  <si>
    <t>9HfXT9uCnVY01+e4XZNW8A==</t>
  </si>
  <si>
    <t>TT5d8RFvDcg01+e4XZNW8A==</t>
  </si>
  <si>
    <t>/+NI6eqV5K001+e4XZNW8A==</t>
  </si>
  <si>
    <t>BDQYztT5OPg01+e4XZNW8A==</t>
  </si>
  <si>
    <t>cExzPVv7X6s01+e4XZNW8A==</t>
  </si>
  <si>
    <t>xnmw1OKOO2w01+e4XZNW8A==</t>
  </si>
  <si>
    <t>hk+uQeejzv801+e4XZNW8A==</t>
  </si>
  <si>
    <t>ZjPR44avb/s01+e4XZNW8A==</t>
  </si>
  <si>
    <t>1o20N5nDo1s01+e4XZNW8A==</t>
  </si>
  <si>
    <t>LzcL6r32RhY01+e4XZNW8A==</t>
  </si>
  <si>
    <t>wBaRdWobqGk01+e4XZNW8A==</t>
  </si>
  <si>
    <t>T4tPqF4PDVE01+e4XZNW8A==</t>
  </si>
  <si>
    <t>DxmkobsGEHA01+e4XZNW8A==</t>
  </si>
  <si>
    <t>60kA6fwK1Zc01+e4XZNW8A==</t>
  </si>
  <si>
    <t>SJjukiPY5qc01+e4XZNW8A==</t>
  </si>
  <si>
    <t>6P8CbzPGXRg01+e4XZNW8A==</t>
  </si>
  <si>
    <t>ELbZEZiBYDE01+e4XZNW8A==</t>
  </si>
  <si>
    <t>7rPkPR+xXHA01+e4XZNW8A==</t>
  </si>
  <si>
    <t>ufLnrbC+ga401+e4XZNW8A==</t>
  </si>
  <si>
    <t>gF+Zi4YE0qc01+e4XZNW8A==</t>
  </si>
  <si>
    <t>vnZOXeqoBBA01+e4XZNW8A==</t>
  </si>
  <si>
    <t>fmvr+1pSIJE01+e4XZNW8A==</t>
  </si>
  <si>
    <t>jQTrqEQrYjo01+e4XZNW8A==</t>
  </si>
  <si>
    <t>wnO/bVnQoKA01+e4XZNW8A==</t>
  </si>
  <si>
    <t>o5id9gwi1EY01+e4XZNW8A==</t>
  </si>
  <si>
    <t>C7sp2ZpqrbM01+e4XZNW8A==</t>
  </si>
  <si>
    <t>aS/m3qou01A01+e4XZNW8A==</t>
  </si>
  <si>
    <t>hvwXRs7EPnU01+e4XZNW8A==</t>
  </si>
  <si>
    <t>VHxtAHzDwnc01+e4XZNW8A==</t>
  </si>
  <si>
    <t>sZi7FDYBmj401+e4XZNW8A==</t>
  </si>
  <si>
    <t>vPIJWkje6Yc01+e4XZNW8A==</t>
  </si>
  <si>
    <t>pk6DZfyvMgY01+e4XZNW8A==</t>
  </si>
  <si>
    <t>2/iDb5Zxu3Y01+e4XZNW8A==</t>
  </si>
  <si>
    <t>nIvtOwDnv2001+e4XZNW8A==</t>
  </si>
  <si>
    <t>yjnBEq00s7401+e4XZNW8A==</t>
  </si>
  <si>
    <t>Kj7qY+mPrV401+e4XZNW8A==</t>
  </si>
  <si>
    <t>8iLTon2yXzM01+e4XZNW8A==</t>
  </si>
  <si>
    <t>PPoCGvnI5NA01+e4XZNW8A==</t>
  </si>
  <si>
    <t>H5mIkMedhPU01+e4XZNW8A==</t>
  </si>
  <si>
    <t>Xb6AfSEz+kI01+e4XZNW8A==</t>
  </si>
  <si>
    <t>aGhVo1X2AjM01+e4XZNW8A==</t>
  </si>
  <si>
    <t>jJwEJHRJvrY01+e4XZNW8A==</t>
  </si>
  <si>
    <t>6JNSuCLHY3s01+e4XZNW8A==</t>
  </si>
  <si>
    <t>Qrp6cBJvOh001+e4XZNW8A==</t>
  </si>
  <si>
    <t>doYKj6aurWs01+e4XZNW8A==</t>
  </si>
  <si>
    <t>YL9XuabZ2+M01+e4XZNW8A==</t>
  </si>
  <si>
    <t>Q7avAfPgODg01+e4XZNW8A==</t>
  </si>
  <si>
    <t>soFWeNfL/rk01+e4XZNW8A==</t>
  </si>
  <si>
    <t>oBJ5NZZxhtY01+e4XZNW8A==</t>
  </si>
  <si>
    <t>ziAP/+6fvUE01+e4XZNW8A==</t>
  </si>
  <si>
    <t>KRROLPy3jhs01+e4XZNW8A==</t>
  </si>
  <si>
    <t>VGMv9EN/Tqg01+e4XZNW8A==</t>
  </si>
  <si>
    <t>SnQKBzDANn001+e4XZNW8A==</t>
  </si>
  <si>
    <t>SHhRrl17WHo01+e4XZNW8A==</t>
  </si>
  <si>
    <t>/3uoXhIY6Aw01+e4XZNW8A==</t>
  </si>
  <si>
    <t>MKCpz/qJ1Mo01+e4XZNW8A==</t>
  </si>
  <si>
    <t>pUygo2TjSYM01+e4XZNW8A==</t>
  </si>
  <si>
    <t>fP2l1jyoj7k01+e4XZNW8A==</t>
  </si>
  <si>
    <t>ip1bH5P32Hs01+e4XZNW8A==</t>
  </si>
  <si>
    <t>mRiiGYxGQOI01+e4XZNW8A==</t>
  </si>
  <si>
    <t>BH83xDiPdpo01+e4XZNW8A==</t>
  </si>
  <si>
    <t>uBp/ZipSYNU01+e4XZNW8A==</t>
  </si>
  <si>
    <t>GmZKtbB8OwY01+e4XZNW8A==</t>
  </si>
  <si>
    <t>S5zjz3LLhnc01+e4XZNW8A==</t>
  </si>
  <si>
    <t>YIKyuSK/Vd401+e4XZNW8A==</t>
  </si>
  <si>
    <t>XYn4aVEKThU01+e4XZNW8A==</t>
  </si>
  <si>
    <t>REPjceswDeE01+e4XZNW8A==</t>
  </si>
  <si>
    <t>iT7GsalqKjA01+e4XZNW8A==</t>
  </si>
  <si>
    <t>yPWRAZqrw4Q01+e4XZNW8A==</t>
  </si>
  <si>
    <t>cbqoVXEuw8001+e4XZNW8A==</t>
  </si>
  <si>
    <t>/e0MZS5d+Hw01+e4XZNW8A==</t>
  </si>
  <si>
    <t>MXNBXPK2bGo01+e4XZNW8A==</t>
  </si>
  <si>
    <t>nDDyvX7vYBw01+e4XZNW8A==</t>
  </si>
  <si>
    <t>ITvjpgPXenM01+e4XZNW8A==</t>
  </si>
  <si>
    <t>kTCVxZSxwEg01+e4XZNW8A==</t>
  </si>
  <si>
    <t>FXbYMuwXgyo01+e4XZNW8A==</t>
  </si>
  <si>
    <t>WzsklR2VOoQ01+e4XZNW8A==</t>
  </si>
  <si>
    <t>GC4LGi+6gUk01+e4XZNW8A==</t>
  </si>
  <si>
    <t>7ljlKOHlDCw01+e4XZNW8A==</t>
  </si>
  <si>
    <t>38AOEM0H2uc01+e4XZNW8A==</t>
  </si>
  <si>
    <t>yOggSaIO5jg01+e4XZNW8A==</t>
  </si>
  <si>
    <t>YoGXlXkNc8E01+e4XZNW8A==</t>
  </si>
  <si>
    <t>YEuVXlM7tnk01+e4XZNW8A==</t>
  </si>
  <si>
    <t>/9UYKKeSjfM01+e4XZNW8A==</t>
  </si>
  <si>
    <t>klDGuKpm/T401+e4XZNW8A==</t>
  </si>
  <si>
    <t>udRZhxWt62o01+e4XZNW8A==</t>
  </si>
  <si>
    <t>woW/eyyvpbs01+e4XZNW8A==</t>
  </si>
  <si>
    <t>7vt1oquQDvM01+e4XZNW8A==</t>
  </si>
  <si>
    <t>1AqR9gEQkY801+e4XZNW8A==</t>
  </si>
  <si>
    <t>rqZe+/VjUps01+e4XZNW8A==</t>
  </si>
  <si>
    <t>VVDR/hpEMm401+e4XZNW8A==</t>
  </si>
  <si>
    <t>H68F40tVa2c01+e4XZNW8A==</t>
  </si>
  <si>
    <t>ae7eJg1foYA01+e4XZNW8A==</t>
  </si>
  <si>
    <t>oSlhh/Nf0Fc01+e4XZNW8A==</t>
  </si>
  <si>
    <t>UqKWiKpZYRk01+e4XZNW8A==</t>
  </si>
  <si>
    <t>wnESYOnG2QI01+e4XZNW8A==</t>
  </si>
  <si>
    <t>lrH10ckVO8A01+e4XZNW8A==</t>
  </si>
  <si>
    <t>Wzq7ebtXW7c01+e4XZNW8A==</t>
  </si>
  <si>
    <t>U75LGtVnDXY01+e4XZNW8A==</t>
  </si>
  <si>
    <t>l9qhtBPUXqw01+e4XZNW8A==</t>
  </si>
  <si>
    <t>GWprJlbTq5E01+e4XZNW8A==</t>
  </si>
  <si>
    <t>9LXdMzzCl8E01+e4XZNW8A==</t>
  </si>
  <si>
    <t>UnvDhZ3rDkg01+e4XZNW8A==</t>
  </si>
  <si>
    <t>d/3HUYEG7GI01+e4XZNW8A==</t>
  </si>
  <si>
    <t>iTdYkFPwvlI01+e4XZNW8A==</t>
  </si>
  <si>
    <t>qtqcke2n21w01+e4XZNW8A==</t>
  </si>
  <si>
    <t>HaxSFQ/znr801+e4XZNW8A==</t>
  </si>
  <si>
    <t>us3xKKJKSno01+e4XZNW8A==</t>
  </si>
  <si>
    <t>H0kYmt90D8001+e4XZNW8A==</t>
  </si>
  <si>
    <t>K9hqXhlCQWg01+e4XZNW8A==</t>
  </si>
  <si>
    <t>pD984G7myjk01+e4XZNW8A==</t>
  </si>
  <si>
    <t>Jl/YjU8cXTw01+e4XZNW8A==</t>
  </si>
  <si>
    <t>4hQ8IfwqN3s01+e4XZNW8A==</t>
  </si>
  <si>
    <t>91aYlND1OuA01+e4XZNW8A==</t>
  </si>
  <si>
    <t>2FDgiVeTwvw01+e4XZNW8A==</t>
  </si>
  <si>
    <t>KmDAP6w/Pi401+e4XZNW8A==</t>
  </si>
  <si>
    <t>lwxM6ZjND0U01+e4XZNW8A==</t>
  </si>
  <si>
    <t>pdM8iQhphPc01+e4XZNW8A==</t>
  </si>
  <si>
    <t>A15tgCXsGa401+e4XZNW8A==</t>
  </si>
  <si>
    <t>xPsDNWaASks01+e4XZNW8A==</t>
  </si>
  <si>
    <t>YfVRi2dZ2c801+e4XZNW8A==</t>
  </si>
  <si>
    <t>1Mn12pzIT4U01+e4XZNW8A==</t>
  </si>
  <si>
    <t>4Rg6HiPkyfg01+e4XZNW8A==</t>
  </si>
  <si>
    <t>i/9X1tr6FQE01+e4XZNW8A==</t>
  </si>
  <si>
    <t>DZABO69t6n401+e4XZNW8A==</t>
  </si>
  <si>
    <t>48v8EIbJ3Qg01+e4XZNW8A==</t>
  </si>
  <si>
    <t>cUibAfaTN9o01+e4XZNW8A==</t>
  </si>
  <si>
    <t>DQkXI5h/yB401+e4XZNW8A==</t>
  </si>
  <si>
    <t>FQV/Q0J3wik01+e4XZNW8A==</t>
  </si>
  <si>
    <t>eWh3epx4+1A01+e4XZNW8A==</t>
  </si>
  <si>
    <t>63bVDE15yLU01+e4XZNW8A==</t>
  </si>
  <si>
    <t>23ZJs5i2mhQ01+e4XZNW8A==</t>
  </si>
  <si>
    <t>uTTdLwPrsVo01+e4XZNW8A==</t>
  </si>
  <si>
    <t>6uG4QyDotkw01+e4XZNW8A==</t>
  </si>
  <si>
    <t>ghsQArkG0PI01+e4XZNW8A==</t>
  </si>
  <si>
    <t>NkienlxrPys01+e4XZNW8A==</t>
  </si>
  <si>
    <t>maBNhGG5DII01+e4XZNW8A==</t>
  </si>
  <si>
    <t>UzwSQt8w+x401+e4XZNW8A==</t>
  </si>
  <si>
    <t>qffzmsWS8KE01+e4XZNW8A==</t>
  </si>
  <si>
    <t>oCtMA3BFo4E01+e4XZNW8A==</t>
  </si>
  <si>
    <t>gNHeQvjzma801+e4XZNW8A==</t>
  </si>
  <si>
    <t>2iVLJdPZ1SU01+e4XZNW8A==</t>
  </si>
  <si>
    <t>aJxlHBP2I7c01+e4XZNW8A==</t>
  </si>
  <si>
    <t>yeg+1a182x001+e4XZNW8A==</t>
  </si>
  <si>
    <t>2NeROlyClcM01+e4XZNW8A==</t>
  </si>
  <si>
    <t>olqwznMZZY401+e4XZNW8A==</t>
  </si>
  <si>
    <t>PElpm8EZLJU01+e4XZNW8A==</t>
  </si>
  <si>
    <t>cGQsE90J/OU01+e4XZNW8A==</t>
  </si>
  <si>
    <t>84Un0/DR8Sw01+e4XZNW8A==</t>
  </si>
  <si>
    <t>c2wuS3hVvrw01+e4XZNW8A==</t>
  </si>
  <si>
    <t>EKBSWea+HX001+e4XZNW8A==</t>
  </si>
  <si>
    <t>k5qLkx71MEA01+e4XZNW8A==</t>
  </si>
  <si>
    <t>oxNZcT2r8l401+e4XZNW8A==</t>
  </si>
  <si>
    <t>dYb/wmclhQw01+e4XZNW8A==</t>
  </si>
  <si>
    <t>hjBRWlHlNSk01+e4XZNW8A==</t>
  </si>
  <si>
    <t>+JH8vfUVd9c01+e4XZNW8A==</t>
  </si>
  <si>
    <t>wbG7zazL9Rk01+e4XZNW8A==</t>
  </si>
  <si>
    <t>t+OAcBeJdt801+e4XZNW8A==</t>
  </si>
  <si>
    <t>OyWcCBa7w9o01+e4XZNW8A==</t>
  </si>
  <si>
    <t>UeLPXnee7P401+e4XZNW8A==</t>
  </si>
  <si>
    <t>4pfPxNkMI2M01+e4XZNW8A==</t>
  </si>
  <si>
    <t>wD8mXLTlclk01+e4XZNW8A==</t>
  </si>
  <si>
    <t>oFSlxHlvETA01+e4XZNW8A==</t>
  </si>
  <si>
    <t>JrK+A8ieU8c01+e4XZNW8A==</t>
  </si>
  <si>
    <t>unWDDSze74w01+e4XZNW8A==</t>
  </si>
  <si>
    <t>o3JUAXbWqig01+e4XZNW8A==</t>
  </si>
  <si>
    <t>pEE/5vhQXwQ01+e4XZNW8A==</t>
  </si>
  <si>
    <t>QaJG4Cu1yyQ01+e4XZNW8A==</t>
  </si>
  <si>
    <t>OSIf4TqA9OM01+e4XZNW8A==</t>
  </si>
  <si>
    <t>2aNHMMLjyI401+e4XZNW8A==</t>
  </si>
  <si>
    <t>V1sN3nhW0yY01+e4XZNW8A==</t>
  </si>
  <si>
    <t>oiUVzS72OrQ01+e4XZNW8A==</t>
  </si>
  <si>
    <t>ga0S7KvJbmc01+e4XZNW8A==</t>
  </si>
  <si>
    <t>cS88GO0Wc2o01+e4XZNW8A==</t>
  </si>
  <si>
    <t>h6SadRvf+po01+e4XZNW8A==</t>
  </si>
  <si>
    <t>p1dghaj6fsc01+e4XZNW8A==</t>
  </si>
  <si>
    <t>0YfJwZaz/GQ01+e4XZNW8A==</t>
  </si>
  <si>
    <t>2WlgoeWTqtY01+e4XZNW8A==</t>
  </si>
  <si>
    <t>Z4RtZaYNG0M01+e4XZNW8A==</t>
  </si>
  <si>
    <t>RbKSGg5RRgU01+e4XZNW8A==</t>
  </si>
  <si>
    <t>vHyBPxmzHys01+e4XZNW8A==</t>
  </si>
  <si>
    <t>enP0QAFUegw01+e4XZNW8A==</t>
  </si>
  <si>
    <t>olQIpWua9XQ01+e4XZNW8A==</t>
  </si>
  <si>
    <t>HceYTpX91Es01+e4XZNW8A==</t>
  </si>
  <si>
    <t>hHVh9j8UiEU01+e4XZNW8A==</t>
  </si>
  <si>
    <t>weR4zRqUiB801+e4XZNW8A==</t>
  </si>
  <si>
    <t>G7OtWYiEtk401+e4XZNW8A==</t>
  </si>
  <si>
    <t>Tj1+1PpG+LU01+e4XZNW8A==</t>
  </si>
  <si>
    <t>WT6g7Zz8yPM01+e4XZNW8A==</t>
  </si>
  <si>
    <t>RDfb51OrhS401+e4XZNW8A==</t>
  </si>
  <si>
    <t>zkLL83RMvnI01+e4XZNW8A==</t>
  </si>
  <si>
    <t>5LhfaBe+nZo01+e4XZNW8A==</t>
  </si>
  <si>
    <t>VIDp6yucYz801+e4XZNW8A==</t>
  </si>
  <si>
    <t>9lhYYlSYafQ01+e4XZNW8A==</t>
  </si>
  <si>
    <t>JpYwy0U0m8c01+e4XZNW8A==</t>
  </si>
  <si>
    <t>D1wdTIy3Lic01+e4XZNW8A==</t>
  </si>
  <si>
    <t>KLYcmTa/qFc01+e4XZNW8A==</t>
  </si>
  <si>
    <t>+8q01MhhyxA01+e4XZNW8A==</t>
  </si>
  <si>
    <t>nmWvQOwgl2801+e4XZNW8A==</t>
  </si>
  <si>
    <t>O+OhufZcowo01+e4XZNW8A==</t>
  </si>
  <si>
    <t>PMoT5BVFC2Y01+e4XZNW8A==</t>
  </si>
  <si>
    <t>9OSXcqO5gfc01+e4XZNW8A==</t>
  </si>
  <si>
    <t>NFjMxlbCsEc01+e4XZNW8A==</t>
  </si>
  <si>
    <t>DXndTYs6QiI01+e4XZNW8A==</t>
  </si>
  <si>
    <t>rUuYu61omdQ01+e4XZNW8A==</t>
  </si>
  <si>
    <t>DcLOvuv6PvE01+e4XZNW8A==</t>
  </si>
  <si>
    <t>twy5WLXQE6g01+e4XZNW8A==</t>
  </si>
  <si>
    <t>TTnAo7DjA+E01+e4XZNW8A==</t>
  </si>
  <si>
    <t>egJe/ZBwzp001+e4XZNW8A==</t>
  </si>
  <si>
    <t>I5+v9gQEy6Q01+e4XZNW8A==</t>
  </si>
  <si>
    <t>TtiFdbbFnuY01+e4XZNW8A==</t>
  </si>
  <si>
    <t>jlv44RUj0fU01+e4XZNW8A==</t>
  </si>
  <si>
    <t>3QbKgizlUQ801+e4XZNW8A==</t>
  </si>
  <si>
    <t>/7vzz8aAogA01+e4XZNW8A==</t>
  </si>
  <si>
    <t>Vteic2FEILk01+e4XZNW8A==</t>
  </si>
  <si>
    <t>P+XFZTTCKZw01+e4XZNW8A==</t>
  </si>
  <si>
    <t>nzSQ/tbKKWc01+e4XZNW8A==</t>
  </si>
  <si>
    <t>6Dpur4nqGlk01+e4XZNW8A==</t>
  </si>
  <si>
    <t>jMuNlsj/juo01+e4XZNW8A==</t>
  </si>
  <si>
    <t>awC0q5Laoa401+e4XZNW8A==</t>
  </si>
  <si>
    <t>W5Oti2iYOPE01+e4XZNW8A==</t>
  </si>
  <si>
    <t>n3X+XihlozU01+e4XZNW8A==</t>
  </si>
  <si>
    <t>dnLGiOC/IfM01+e4XZNW8A==</t>
  </si>
  <si>
    <t>1U5Jm1D96MM01+e4XZNW8A==</t>
  </si>
  <si>
    <t>zI9dC5S6zmU01+e4XZNW8A==</t>
  </si>
  <si>
    <t>zLAH6ORkME401+e4XZNW8A==</t>
  </si>
  <si>
    <t>WQXr8J2uW+001+e4XZNW8A==</t>
  </si>
  <si>
    <t>q/YI+YGLRiU01+e4XZNW8A==</t>
  </si>
  <si>
    <t>k3o2FIQCLP401+e4XZNW8A==</t>
  </si>
  <si>
    <t>FQMtdYaM2ak01+e4XZNW8A==</t>
  </si>
  <si>
    <t>fbneUMvCUxI01+e4XZNW8A==</t>
  </si>
  <si>
    <t>843GBs8EkGk01+e4XZNW8A==</t>
  </si>
  <si>
    <t>fEZAtBWk3tE01+e4XZNW8A==</t>
  </si>
  <si>
    <t>c0b+fcxpkHg01+e4XZNW8A==</t>
  </si>
  <si>
    <t>zrYjifAKPNI01+e4XZNW8A==</t>
  </si>
  <si>
    <t>8ucaLjsZSeU01+e4XZNW8A==</t>
  </si>
  <si>
    <t>XGKpwadWyhk01+e4XZNW8A==</t>
  </si>
  <si>
    <t>DS9dlGyNaQE01+e4XZNW8A==</t>
  </si>
  <si>
    <t>oajKO7QWm1Y01+e4XZNW8A==</t>
  </si>
  <si>
    <t>Yf3cYSKFhJo01+e4XZNW8A==</t>
  </si>
  <si>
    <t>Hf2mpyZFHaM01+e4XZNW8A==</t>
  </si>
  <si>
    <t>+4pjoEKfUoU01+e4XZNW8A==</t>
  </si>
  <si>
    <t>ewTeaG+ZgSw01+e4XZNW8A==</t>
  </si>
  <si>
    <t>GdHqnF6bX3U01+e4XZNW8A==</t>
  </si>
  <si>
    <t>elpNRv1ar2801+e4XZNW8A==</t>
  </si>
  <si>
    <t>QPK0RZ44ges01+e4XZNW8A==</t>
  </si>
  <si>
    <t>SBpuL3DR8EY01+e4XZNW8A==</t>
  </si>
  <si>
    <t>6HxHK0QZH6s01+e4XZNW8A==</t>
  </si>
  <si>
    <t>L+H+Z3yhcJU01+e4XZNW8A==</t>
  </si>
  <si>
    <t>tjap+NXRIu801+e4XZNW8A==</t>
  </si>
  <si>
    <t>wY9ZWTEZyLY01+e4XZNW8A==</t>
  </si>
  <si>
    <t>+6Sg8Yj15Xg01+e4XZNW8A==</t>
  </si>
  <si>
    <t>Iv5IhuHLsaU01+e4XZNW8A==</t>
  </si>
  <si>
    <t>EgaVXVYmUgI01+e4XZNW8A==</t>
  </si>
  <si>
    <t>Z9P05B0dUUs01+e4XZNW8A==</t>
  </si>
  <si>
    <t>VrEo/AuY87c01+e4XZNW8A==</t>
  </si>
  <si>
    <t>c0z1asdYk2Y01+e4XZNW8A==</t>
  </si>
  <si>
    <t>+GJ3zGMBGzE01+e4XZNW8A==</t>
  </si>
  <si>
    <t>wHtst986MoU01+e4XZNW8A==</t>
  </si>
  <si>
    <t>rn80rkhitnw01+e4XZNW8A==</t>
  </si>
  <si>
    <t>gsfz1sah7zw01+e4XZNW8A==</t>
  </si>
  <si>
    <t>OVWhlck7TlE01+e4XZNW8A==</t>
  </si>
  <si>
    <t>9Vh8JDPQAuI01+e4XZNW8A==</t>
  </si>
  <si>
    <t>ZPo7f1yxVIA01+e4XZNW8A==</t>
  </si>
  <si>
    <t>dpUQg4tWF8801+e4XZNW8A==</t>
  </si>
  <si>
    <t>mWGVMVJc/UU01+e4XZNW8A==</t>
  </si>
  <si>
    <t>rwIig2LnOOM01+e4XZNW8A==</t>
  </si>
  <si>
    <t>YyUmp6R6b0s01+e4XZNW8A==</t>
  </si>
  <si>
    <t>PBqTLWHxqQ001+e4XZNW8A==</t>
  </si>
  <si>
    <t>gTMDmBqD+0o01+e4XZNW8A==</t>
  </si>
  <si>
    <t>4OCDbxX5F5M01+e4XZNW8A==</t>
  </si>
  <si>
    <t>I917Y8pN69E01+e4XZNW8A==</t>
  </si>
  <si>
    <t>xfjPGUySuL001+e4XZNW8A==</t>
  </si>
  <si>
    <t>rlY4zL8UxCY01+e4XZNW8A==</t>
  </si>
  <si>
    <t>w0NhaSyztLc01+e4XZNW8A==</t>
  </si>
  <si>
    <t>5Oub/cVEhxc01+e4XZNW8A==</t>
  </si>
  <si>
    <t>1IBoh9s0s/A01+e4XZNW8A==</t>
  </si>
  <si>
    <t>HFxTB7ecluA01+e4XZNW8A==</t>
  </si>
  <si>
    <t>6RlGY9EvOcQ01+e4XZNW8A==</t>
  </si>
  <si>
    <t>xhOEaGc/kDc01+e4XZNW8A==</t>
  </si>
  <si>
    <t>06ENUG0KNB801+e4XZNW8A==</t>
  </si>
  <si>
    <t>w1iNce5rbDs01+e4XZNW8A==</t>
  </si>
  <si>
    <t>oaum5CyDQSs01+e4XZNW8A==</t>
  </si>
  <si>
    <t>SgH0wDvpFHQ01+e4XZNW8A==</t>
  </si>
  <si>
    <t>FxAfaQUjv0c01+e4XZNW8A==</t>
  </si>
  <si>
    <t>NlbbdmG1VNw01+e4XZNW8A==</t>
  </si>
  <si>
    <t>sqb56QRMK6Y01+e4XZNW8A==</t>
  </si>
  <si>
    <t>u6cNI79DAJU01+e4XZNW8A==</t>
  </si>
  <si>
    <t>WTJDqL5SQ4801+e4XZNW8A==</t>
  </si>
  <si>
    <t>ZEXrv08wlbc01+e4XZNW8A==</t>
  </si>
  <si>
    <t>XS/PjsfLLtA01+e4XZNW8A==</t>
  </si>
  <si>
    <t>qNs5V6jWbWM01+e4XZNW8A==</t>
  </si>
  <si>
    <t>rJ5eH6rtZ4c01+e4XZNW8A==</t>
  </si>
  <si>
    <t>CRy5HJ1uYKM01+e4XZNW8A==</t>
  </si>
  <si>
    <t>TuswcOlV0Is01+e4XZNW8A==</t>
  </si>
  <si>
    <t>1jOx3x6MZtc01+e4XZNW8A==</t>
  </si>
  <si>
    <t>mE9i0BnT96E01+e4XZNW8A==</t>
  </si>
  <si>
    <t>WDyboa/1GQI01+e4XZNW8A==</t>
  </si>
  <si>
    <t>v57UAVgdkJM01+e4XZNW8A==</t>
  </si>
  <si>
    <t>PAToVo97wUc01+e4XZNW8A==</t>
  </si>
  <si>
    <t>/XEJOA0nx8I01+e4XZNW8A==</t>
  </si>
  <si>
    <t>OE7bGBLMBR001+e4XZNW8A==</t>
  </si>
  <si>
    <t>48Xfm0b4Jas01+e4XZNW8A==</t>
  </si>
  <si>
    <t>543MuG4RjFU01+e4XZNW8A==</t>
  </si>
  <si>
    <t>e9fEbjGN5E401+e4XZNW8A==</t>
  </si>
  <si>
    <t>ENNTjr6yWMU01+e4XZNW8A==</t>
  </si>
  <si>
    <t>pZW4HpcY8y801+e4XZNW8A==</t>
  </si>
  <si>
    <t>gtle9zktBp801+e4XZNW8A==</t>
  </si>
  <si>
    <t>C4mag6udaoY01+e4XZNW8A==</t>
  </si>
  <si>
    <t>JRtJ2Dbx1EU01+e4XZNW8A==</t>
  </si>
  <si>
    <t>+2YiiT6XKsM01+e4XZNW8A==</t>
  </si>
  <si>
    <t>9/0L0zQ3l3401+e4XZNW8A==</t>
  </si>
  <si>
    <t>gqGNG683c4Y01+e4XZNW8A==</t>
  </si>
  <si>
    <t>VqV7FiVq6Zg01+e4XZNW8A==</t>
  </si>
  <si>
    <t>65IfZX4/pNY01+e4XZNW8A==</t>
  </si>
  <si>
    <t>rusDdqOkdxo01+e4XZNW8A==</t>
  </si>
  <si>
    <t>dHBx1Vl7jWY01+e4XZNW8A==</t>
  </si>
  <si>
    <t>reYJY5TzQEg01+e4XZNW8A==</t>
  </si>
  <si>
    <t>X48y4H9hVFA01+e4XZNW8A==</t>
  </si>
  <si>
    <t>W5wXZmpZoxU01+e4XZNW8A==</t>
  </si>
  <si>
    <t>VjfNrKoxXrY01+e4XZNW8A==</t>
  </si>
  <si>
    <t>PH8CEHnERwg01+e4XZNW8A==</t>
  </si>
  <si>
    <t>h8ruBO1UykQ01+e4XZNW8A==</t>
  </si>
  <si>
    <t>Qd5EgWRJC1001+e4XZNW8A==</t>
  </si>
  <si>
    <t>UWG+2+qsFlo01+e4XZNW8A==</t>
  </si>
  <si>
    <t>ttoCBth0+g401+e4XZNW8A==</t>
  </si>
  <si>
    <t>zGrcQVSFb5w01+e4XZNW8A==</t>
  </si>
  <si>
    <t>qLfJa73welI01+e4XZNW8A==</t>
  </si>
  <si>
    <t>6iRqqp0UYUk01+e4XZNW8A==</t>
  </si>
  <si>
    <t>Z5gYuZlCEmk01+e4XZNW8A==</t>
  </si>
  <si>
    <t>kAyVH7m/6C001+e4XZNW8A==</t>
  </si>
  <si>
    <t>kMzEqYNIeT001+e4XZNW8A==</t>
  </si>
  <si>
    <t>nHwA6pu6QUk01+e4XZNW8A==</t>
  </si>
  <si>
    <t>tr41C4JgZsE01+e4XZNW8A==</t>
  </si>
  <si>
    <t>oixyYHkhHU801+e4XZNW8A==</t>
  </si>
  <si>
    <t>gsimBgQzA8w01+e4XZNW8A==</t>
  </si>
  <si>
    <t>BsYPOeyxEac01+e4XZNW8A==</t>
  </si>
  <si>
    <t>9da9qsD8MwM01+e4XZNW8A==</t>
  </si>
  <si>
    <t>Q2g0JzspV+U01+e4XZNW8A==</t>
  </si>
  <si>
    <t>RVQlS+L36Pc01+e4XZNW8A==</t>
  </si>
  <si>
    <t>YUhZK0YqDfg01+e4XZNW8A==</t>
  </si>
  <si>
    <t>KlZYahHgzL401+e4XZNW8A==</t>
  </si>
  <si>
    <t>oUqriJP2XN801+e4XZNW8A==</t>
  </si>
  <si>
    <t>E3RkpG7h0SQ01+e4XZNW8A==</t>
  </si>
  <si>
    <t>AZLn/gTVJ/001+e4XZNW8A==</t>
  </si>
  <si>
    <t>ET0I9VBVO7E01+e4XZNW8A==</t>
  </si>
  <si>
    <t>Y7+j0HNN4VE01+e4XZNW8A==</t>
  </si>
  <si>
    <t>gGLC/dmBScc01+e4XZNW8A==</t>
  </si>
  <si>
    <t>2PaLPtTdroA01+e4XZNW8A==</t>
  </si>
  <si>
    <t>u0G2Ak9r7Ww01+e4XZNW8A==</t>
  </si>
  <si>
    <t>G6T+p8vXmrA01+e4XZNW8A==</t>
  </si>
  <si>
    <t>BU/8JZgARMo01+e4XZNW8A==</t>
  </si>
  <si>
    <t>Vx+bhD2EgYA01+e4XZNW8A==</t>
  </si>
  <si>
    <t>UdClH1q2CBI01+e4XZNW8A==</t>
  </si>
  <si>
    <t>NdpdZ55XgNo01+e4XZNW8A==</t>
  </si>
  <si>
    <t>KuAJqoeXW2401+e4XZNW8A==</t>
  </si>
  <si>
    <t>EyEuw5bRIQg01+e4XZNW8A==</t>
  </si>
  <si>
    <t>8PgiCtjUuSE01+e4XZNW8A==</t>
  </si>
  <si>
    <t>eUkPNzP54ak01+e4XZNW8A==</t>
  </si>
  <si>
    <t>Nc2VxKwydig01+e4XZNW8A==</t>
  </si>
  <si>
    <t>oXcI/DNQmB001+e4XZNW8A==</t>
  </si>
  <si>
    <t>JBb7d+2j9EA01+e4XZNW8A==</t>
  </si>
  <si>
    <t>MIGE/qMUWqY01+e4XZNW8A==</t>
  </si>
  <si>
    <t>pYUooPWg94M01+e4XZNW8A==</t>
  </si>
  <si>
    <t>X8M55Oft4Ns01+e4XZNW8A==</t>
  </si>
  <si>
    <t>YWeTTOGH4ls01+e4XZNW8A==</t>
  </si>
  <si>
    <t>y4rq56CnrIg01+e4XZNW8A==</t>
  </si>
  <si>
    <t>63fxYGrg/rM01+e4XZNW8A==</t>
  </si>
  <si>
    <t>zjuvPturREU01+e4XZNW8A==</t>
  </si>
  <si>
    <t>Apl/b4ZRKNo01+e4XZNW8A==</t>
  </si>
  <si>
    <t>tl0FqfdYt/U01+e4XZNW8A==</t>
  </si>
  <si>
    <t>TlPeGQyJcq001+e4XZNW8A==</t>
  </si>
  <si>
    <t>IL6MKVwNjwY01+e4XZNW8A==</t>
  </si>
  <si>
    <t>HJTOxti/uF801+e4XZNW8A==</t>
  </si>
  <si>
    <t>AhkVA2lxjN001+e4XZNW8A==</t>
  </si>
  <si>
    <t>QYSHhQ0w30s01+e4XZNW8A==</t>
  </si>
  <si>
    <t>R4kdG30Na8Y01+e4XZNW8A==</t>
  </si>
  <si>
    <t>JolsfhDfunQ01+e4XZNW8A==</t>
  </si>
  <si>
    <t>gdwjsL86Shk01+e4XZNW8A==</t>
  </si>
  <si>
    <t>YwW+GxLhvC001+e4XZNW8A==</t>
  </si>
  <si>
    <t>59QOBICxYmc01+e4XZNW8A==</t>
  </si>
  <si>
    <t>vqycx3kWtUQ01+e4XZNW8A==</t>
  </si>
  <si>
    <t>c2KXWCV+eSc01+e4XZNW8A==</t>
  </si>
  <si>
    <t>3+wVSq+Zi7A01+e4XZNW8A==</t>
  </si>
  <si>
    <t>FOxuPK9k/eY01+e4XZNW8A==</t>
  </si>
  <si>
    <t>DU0xeKCHZ8A01+e4XZNW8A==</t>
  </si>
  <si>
    <t>nFzQsfOKdTg01+e4XZNW8A==</t>
  </si>
  <si>
    <t>3GugF0a0A/001+e4XZNW8A==</t>
  </si>
  <si>
    <t>W62zfu5e8/k01+e4XZNW8A==</t>
  </si>
  <si>
    <t>aEzy/6gIbWg01+e4XZNW8A==</t>
  </si>
  <si>
    <t>Nb5Jfyrt65801+e4XZNW8A==</t>
  </si>
  <si>
    <t>ZTOX+esy9W001+e4XZNW8A==</t>
  </si>
  <si>
    <t>Lp14QPWslVE01+e4XZNW8A==</t>
  </si>
  <si>
    <t>ocNtcQtM0Sw01+e4XZNW8A==</t>
  </si>
  <si>
    <t>XUoVMAplL+001+e4XZNW8A==</t>
  </si>
  <si>
    <t>1QXfY6KbR4801+e4XZNW8A==</t>
  </si>
  <si>
    <t>EhqoOy/6sS001+e4XZNW8A==</t>
  </si>
  <si>
    <t>cMt+0hwhXqY01+e4XZNW8A==</t>
  </si>
  <si>
    <t>BSLUTkXAuXo01+e4XZNW8A==</t>
  </si>
  <si>
    <t>qOEcykoYxwg01+e4XZNW8A==</t>
  </si>
  <si>
    <t>uKYRv6rnPgE01+e4XZNW8A==</t>
  </si>
  <si>
    <t>josK+yPSzMM01+e4XZNW8A==</t>
  </si>
  <si>
    <t>lXImMkdCvXc01+e4XZNW8A==</t>
  </si>
  <si>
    <t>0U6tldNmsmU01+e4XZNW8A==</t>
  </si>
  <si>
    <t>0Jf3nSNNFeo01+e4XZNW8A==</t>
  </si>
  <si>
    <t>RAZxlooZQSA01+e4XZNW8A==</t>
  </si>
  <si>
    <t>NvGOfHTF2BE01+e4XZNW8A==</t>
  </si>
  <si>
    <t>H4pIyesATF001+e4XZNW8A==</t>
  </si>
  <si>
    <t>5Twh652Vea401+e4XZNW8A==</t>
  </si>
  <si>
    <t>tng6v06AFiE01+e4XZNW8A==</t>
  </si>
  <si>
    <t>AEqUhAXZw/g01+e4XZNW8A==</t>
  </si>
  <si>
    <t>XCdos88ni7Q01+e4XZNW8A==</t>
  </si>
  <si>
    <t>150u/19gQqs01+e4XZNW8A==</t>
  </si>
  <si>
    <t>0HGfs7XUCOg01+e4XZNW8A==</t>
  </si>
  <si>
    <t>0zyG6p9bmPQ01+e4XZNW8A==</t>
  </si>
  <si>
    <t>PQPmJeN+yUk01+e4XZNW8A==</t>
  </si>
  <si>
    <t>OgTlZ0Sye/A01+e4XZNW8A==</t>
  </si>
  <si>
    <t>R/hyLGGOY/M01+e4XZNW8A==</t>
  </si>
  <si>
    <t>+YjphT3U+Wg01+e4XZNW8A==</t>
  </si>
  <si>
    <t>1JuF/r/m21k01+e4XZNW8A==</t>
  </si>
  <si>
    <t>JgAR3i3yA9c01+e4XZNW8A==</t>
  </si>
  <si>
    <t>hE1+1s59lwE01+e4XZNW8A==</t>
  </si>
  <si>
    <t>ddPnQuehil401+e4XZNW8A==</t>
  </si>
  <si>
    <t>zscZqwswruc01+e4XZNW8A==</t>
  </si>
  <si>
    <t>WTE3yw3eAis01+e4XZNW8A==</t>
  </si>
  <si>
    <t>86YXbCvh5OY01+e4XZNW8A==</t>
  </si>
  <si>
    <t>MfX8OWi9EzE01+e4XZNW8A==</t>
  </si>
  <si>
    <t>tdMMfUOsVpk01+e4XZNW8A==</t>
  </si>
  <si>
    <t>3bEt7grRH4E01+e4XZNW8A==</t>
  </si>
  <si>
    <t>pRXe0Nil8bo01+e4XZNW8A==</t>
  </si>
  <si>
    <t>X+PmPdjfe9k01+e4XZNW8A==</t>
  </si>
  <si>
    <t>hqW2XhG40YI01+e4XZNW8A==</t>
  </si>
  <si>
    <t>64KkWb0+nnI01+e4XZNW8A==</t>
  </si>
  <si>
    <t>3DtwtLk7mF801+e4XZNW8A==</t>
  </si>
  <si>
    <t>nQ0AR+Uo3KQ01+e4XZNW8A==</t>
  </si>
  <si>
    <t>MKepQ2R0l4s01+e4XZNW8A==</t>
  </si>
  <si>
    <t>pgNv6B5DJTA01+e4XZNW8A==</t>
  </si>
  <si>
    <t>mMnjaWYyb8g01+e4XZNW8A==</t>
  </si>
  <si>
    <t>TEbQncMPHCA01+e4XZNW8A==</t>
  </si>
  <si>
    <t>NQdhIOnUQnI01+e4XZNW8A==</t>
  </si>
  <si>
    <t>P2ybt8nDOy401+e4XZNW8A==</t>
  </si>
  <si>
    <t>qtoTs3yzKZw01+e4XZNW8A==</t>
  </si>
  <si>
    <t>vxlFcWP5DFg01+e4XZNW8A==</t>
  </si>
  <si>
    <t>OuSWOskTJfA01+e4XZNW8A==</t>
  </si>
  <si>
    <t>xGsJfBF61/o01+e4XZNW8A==</t>
  </si>
  <si>
    <t>etQkZo12lFc01+e4XZNW8A==</t>
  </si>
  <si>
    <t>OoLpMl17llA01+e4XZNW8A==</t>
  </si>
  <si>
    <t>OZNkYFFguio01+e4XZNW8A==</t>
  </si>
  <si>
    <t>gXiPpjkv3co01+e4XZNW8A==</t>
  </si>
  <si>
    <t>DSihaFiJteU01+e4XZNW8A==</t>
  </si>
  <si>
    <t>dezfj/FQRLE01+e4XZNW8A==</t>
  </si>
  <si>
    <t>E+j+dqqwLv801+e4XZNW8A==</t>
  </si>
  <si>
    <t>DvoNiw8OZDs01+e4XZNW8A==</t>
  </si>
  <si>
    <t>Ew+XpnqD8k801+e4XZNW8A==</t>
  </si>
  <si>
    <t>XPuw/4bGh6401+e4XZNW8A==</t>
  </si>
  <si>
    <t>vTBWkyKnjqM01+e4XZNW8A==</t>
  </si>
  <si>
    <t>4padiEZYJL401+e4XZNW8A==</t>
  </si>
  <si>
    <t>OykkIh9NVr401+e4XZNW8A==</t>
  </si>
  <si>
    <t>9q1+wM1TCJE01+e4XZNW8A==</t>
  </si>
  <si>
    <t>LeHL2c2L0V801+e4XZNW8A==</t>
  </si>
  <si>
    <t>3XwVECYe5vI01+e4XZNW8A==</t>
  </si>
  <si>
    <t>F1snmpu6oXI01+e4XZNW8A==</t>
  </si>
  <si>
    <t>uyhBm09/AjI01+e4XZNW8A==</t>
  </si>
  <si>
    <t>DewL29mm8AI01+e4XZNW8A==</t>
  </si>
  <si>
    <t>v7xZIxCOnnQ01+e4XZNW8A==</t>
  </si>
  <si>
    <t>bucUrnrDufk01+e4XZNW8A==</t>
  </si>
  <si>
    <t>Zz0vLiz8FD001+e4XZNW8A==</t>
  </si>
  <si>
    <t>JCWWGhACIZE01+e4XZNW8A==</t>
  </si>
  <si>
    <t>ZMJ6vENsi4k01+e4XZNW8A==</t>
  </si>
  <si>
    <t>Nh2y+k8xk0U01+e4XZNW8A==</t>
  </si>
  <si>
    <t>ykxE8SHFLdc01+e4XZNW8A==</t>
  </si>
  <si>
    <t>t8pnDq/jVPg01+e4XZNW8A==</t>
  </si>
  <si>
    <t>+KAQW2y6OWs01+e4XZNW8A==</t>
  </si>
  <si>
    <t>AB0T3MTwwac01+e4XZNW8A==</t>
  </si>
  <si>
    <t>nBBQP1nQDpo01+e4XZNW8A==</t>
  </si>
  <si>
    <t>f9Z1PwT614A01+e4XZNW8A==</t>
  </si>
  <si>
    <t>FJMr/+nUEJk01+e4XZNW8A==</t>
  </si>
  <si>
    <t>TTJxvumNsrs01+e4XZNW8A==</t>
  </si>
  <si>
    <t>PtewnVMnj+o01+e4XZNW8A==</t>
  </si>
  <si>
    <t>Z2eWVQ/IYog01+e4XZNW8A==</t>
  </si>
  <si>
    <t>KaAUxNZEhtg01+e4XZNW8A==</t>
  </si>
  <si>
    <t>S+AYx5779Yw01+e4XZNW8A==</t>
  </si>
  <si>
    <t>/u38JM0w2NY01+e4XZNW8A==</t>
  </si>
  <si>
    <t>exsjsDn5+dg01+e4XZNW8A==</t>
  </si>
  <si>
    <t>p8ZoyRSEkns01+e4XZNW8A==</t>
  </si>
  <si>
    <t>9+4GFYwTOE401+e4XZNW8A==</t>
  </si>
  <si>
    <t>d1lwkpJ/2Og01+e4XZNW8A==</t>
  </si>
  <si>
    <t>ieM2G3LbLGQ01+e4XZNW8A==</t>
  </si>
  <si>
    <t>afTB5oqVhXg01+e4XZNW8A==</t>
  </si>
  <si>
    <t>NsXgglFvirc01+e4XZNW8A==</t>
  </si>
  <si>
    <t>c+cAUpuIS6o01+e4XZNW8A==</t>
  </si>
  <si>
    <t>qRFeLOktrxo01+e4XZNW8A==</t>
  </si>
  <si>
    <t>dsZpDbiN2X401+e4XZNW8A==</t>
  </si>
  <si>
    <t>FBvSMLellhg01+e4XZNW8A==</t>
  </si>
  <si>
    <t>yr/6QvlFZig01+e4XZNW8A==</t>
  </si>
  <si>
    <t>61e7E+yIhF801+e4XZNW8A==</t>
  </si>
  <si>
    <t>EprsLZNoiWc01+e4XZNW8A==</t>
  </si>
  <si>
    <t>VE7lVJOOjlY01+e4XZNW8A==</t>
  </si>
  <si>
    <t>IGNOoUQWYxU01+e4XZNW8A==</t>
  </si>
  <si>
    <t>UAY1IVegv4001+e4XZNW8A==</t>
  </si>
  <si>
    <t>7Fj6JUVnyfE01+e4XZNW8A==</t>
  </si>
  <si>
    <t>WqBHWvFFKQo01+e4XZNW8A==</t>
  </si>
  <si>
    <t>BWxq2mKKmZ401+e4XZNW8A==</t>
  </si>
  <si>
    <t>L7QuZ4TpvdY01+e4XZNW8A==</t>
  </si>
  <si>
    <t>xc1u7KG6+QM01+e4XZNW8A==</t>
  </si>
  <si>
    <t>nhbs0iaNLcs01+e4XZNW8A==</t>
  </si>
  <si>
    <t>ScRfCtlRSaI01+e4XZNW8A==</t>
  </si>
  <si>
    <t>uArVRM9WSww01+e4XZNW8A==</t>
  </si>
  <si>
    <t>wJnyFlR05Xc01+e4XZNW8A==</t>
  </si>
  <si>
    <t>wKbj7QSiVUE01+e4XZNW8A==</t>
  </si>
  <si>
    <t>WKty8ONiPps01+e4XZNW8A==</t>
  </si>
  <si>
    <t>B/dAOZc3QsQ01+e4XZNW8A==</t>
  </si>
  <si>
    <t>uUpVTdg2eoo01+e4XZNW8A==</t>
  </si>
  <si>
    <t>crHtP9YJJIQ01+e4XZNW8A==</t>
  </si>
  <si>
    <t>zR2bHqdp05g01+e4XZNW8A==</t>
  </si>
  <si>
    <t>zgCbU3wdkZs01+e4XZNW8A==</t>
  </si>
  <si>
    <t>b1vFFxnb3bI01+e4XZNW8A==</t>
  </si>
  <si>
    <t>JZZOkHMFnTA01+e4XZNW8A==</t>
  </si>
  <si>
    <t>neBr0vpLWXY01+e4XZNW8A==</t>
  </si>
  <si>
    <t>DPvfHQq631M01+e4XZNW8A==</t>
  </si>
  <si>
    <t>k/BxeuvDIfM01+e4XZNW8A==</t>
  </si>
  <si>
    <t>2uT9tn6p5uo01+e4XZNW8A==</t>
  </si>
  <si>
    <t>SEFQg683XHY01+e4XZNW8A==</t>
  </si>
  <si>
    <t>V+HyJlaoW0E01+e4XZNW8A==</t>
  </si>
  <si>
    <t>C9HLg+6zEQA01+e4XZNW8A==</t>
  </si>
  <si>
    <t>uBQf+Vfg4uY01+e4XZNW8A==</t>
  </si>
  <si>
    <t>eEy+sL1rOSg01+e4XZNW8A==</t>
  </si>
  <si>
    <t>pxJTeD91+wE01+e4XZNW8A==</t>
  </si>
  <si>
    <t>x1W6eWV0+Q001+e4XZNW8A==</t>
  </si>
  <si>
    <t>CGfjx9h72vA01+e4XZNW8A==</t>
  </si>
  <si>
    <t>vm1IWM8j01Q01+e4XZNW8A==</t>
  </si>
  <si>
    <t>i5aCSHQ93SE01+e4XZNW8A==</t>
  </si>
  <si>
    <t>Z1O3F55D7CI01+e4XZNW8A==</t>
  </si>
  <si>
    <t>dAwPCfY9jUQ01+e4XZNW8A==</t>
  </si>
  <si>
    <t>YAM2K1HUf7s01+e4XZNW8A==</t>
  </si>
  <si>
    <t>00l/Emi72gY01+e4XZNW8A==</t>
  </si>
  <si>
    <t>ZyCg8+DINas01+e4XZNW8A==</t>
  </si>
  <si>
    <t>7G4rGqPSEu801+e4XZNW8A==</t>
  </si>
  <si>
    <t>jM/LTibjVLM01+e4XZNW8A==</t>
  </si>
  <si>
    <t>uTe4atnmKQM01+e4XZNW8A==</t>
  </si>
  <si>
    <t>ZtVbPRxIOZE01+e4XZNW8A==</t>
  </si>
  <si>
    <t>UX6iTK/fFZ401+e4XZNW8A==</t>
  </si>
  <si>
    <t>j39pQMvG6as01+e4XZNW8A==</t>
  </si>
  <si>
    <t>qr0CNsuMS6s01+e4XZNW8A==</t>
  </si>
  <si>
    <t>Hm3796O+Hhs01+e4XZNW8A==</t>
  </si>
  <si>
    <t>DC9Icj7E/aM01+e4XZNW8A==</t>
  </si>
  <si>
    <t>H4T6l6SmhwU01+e4XZNW8A==</t>
  </si>
  <si>
    <t>d5LKicdJ0O801+e4XZNW8A==</t>
  </si>
  <si>
    <t>yjHI8/st5UY01+e4XZNW8A==</t>
  </si>
  <si>
    <t>MMVkOV4L6Lk01+e4XZNW8A==</t>
  </si>
  <si>
    <t>i1Bu3f0VXRo01+e4XZNW8A==</t>
  </si>
  <si>
    <t>nnTLxVGUg0I01+e4XZNW8A==</t>
  </si>
  <si>
    <t>2yc4s4ZElXU01+e4XZNW8A==</t>
  </si>
  <si>
    <t>QJVeS1yzJHc01+e4XZNW8A==</t>
  </si>
  <si>
    <t>qUhN/qsD42Y01+e4XZNW8A==</t>
  </si>
  <si>
    <t>o7+bkMkzjCQ01+e4XZNW8A==</t>
  </si>
  <si>
    <t>wp0nRb3xQ8U01+e4XZNW8A==</t>
  </si>
  <si>
    <t>tNCTXUcXlbo01+e4XZNW8A==</t>
  </si>
  <si>
    <t>RVm/Ymp8xws01+e4XZNW8A==</t>
  </si>
  <si>
    <t>YPVIHtMDjFk01+e4XZNW8A==</t>
  </si>
  <si>
    <t>JxUWoCzrsEA01+e4XZNW8A==</t>
  </si>
  <si>
    <t>Ix4Sxqc/4RQ01+e4XZNW8A==</t>
  </si>
  <si>
    <t>lemiqvlDLbA01+e4XZNW8A==</t>
  </si>
  <si>
    <t>DfDxzvTCacc01+e4XZNW8A==</t>
  </si>
  <si>
    <t>D/NhH0ENdBM01+e4XZNW8A==</t>
  </si>
  <si>
    <t>iq/aPMVl4Sc01+e4XZNW8A==</t>
  </si>
  <si>
    <t>nYpMJH2aSsg01+e4XZNW8A==</t>
  </si>
  <si>
    <t>W/0bUgYxdSo01+e4XZNW8A==</t>
  </si>
  <si>
    <t>623yYkcvpFY01+e4XZNW8A==</t>
  </si>
  <si>
    <t>R3ekwnJS0f001+e4XZNW8A==</t>
  </si>
  <si>
    <t>v3KQqP+0DrA01+e4XZNW8A==</t>
  </si>
  <si>
    <t>osGxo047HeE01+e4XZNW8A==</t>
  </si>
  <si>
    <t>FI5r7VXXyIk01+e4XZNW8A==</t>
  </si>
  <si>
    <t>9mKn9TIcrA401+e4XZNW8A==</t>
  </si>
  <si>
    <t>Z8PrHASpdXY01+e4XZNW8A==</t>
  </si>
  <si>
    <t>4/IVRHUDvtc01+e4XZNW8A==</t>
  </si>
  <si>
    <t>L2beJgHc+rA01+e4XZNW8A==</t>
  </si>
  <si>
    <t>wBu4CbPj7oY01+e4XZNW8A==</t>
  </si>
  <si>
    <t>gTWXLgt/hzM01+e4XZNW8A==</t>
  </si>
  <si>
    <t>pcUeRYdB0ko01+e4XZNW8A==</t>
  </si>
  <si>
    <t>T8IC9RMU4oM01+e4XZNW8A==</t>
  </si>
  <si>
    <t>lROruJo2TII01+e4XZNW8A==</t>
  </si>
  <si>
    <t>rwzoAIdskic01+e4XZNW8A==</t>
  </si>
  <si>
    <t>zkE6CAEsQKk01+e4XZNW8A==</t>
  </si>
  <si>
    <t>ZhoIFsK7bvo01+e4XZNW8A==</t>
  </si>
  <si>
    <t>rPfa7Ip8A0M01+e4XZNW8A==</t>
  </si>
  <si>
    <t>909Os9KDrGM01+e4XZNW8A==</t>
  </si>
  <si>
    <t>vBs6nd74BeU01+e4XZNW8A==</t>
  </si>
  <si>
    <t>Ymj+xVaMiDk01+e4XZNW8A==</t>
  </si>
  <si>
    <t>CwAwOoioWaY01+e4XZNW8A==</t>
  </si>
  <si>
    <t>ejs+9yl21Sw01+e4XZNW8A==</t>
  </si>
  <si>
    <t>hC8UNEpJWPM01+e4XZNW8A==</t>
  </si>
  <si>
    <t>Ij/luVgzp/g01+e4XZNW8A==</t>
  </si>
  <si>
    <t>0v3uxQH/qy001+e4XZNW8A==</t>
  </si>
  <si>
    <t>7f3ejGZauMU01+e4XZNW8A==</t>
  </si>
  <si>
    <t>E+CkxyWHA2Y01+e4XZNW8A==</t>
  </si>
  <si>
    <t>VG7/EqJfbh801+e4XZNW8A==</t>
  </si>
  <si>
    <t>MwjaLQWfj+o01+e4XZNW8A==</t>
  </si>
  <si>
    <t>9r/n+UONLIE01+e4XZNW8A==</t>
  </si>
  <si>
    <t>XyMECe4jWEg01+e4XZNW8A==</t>
  </si>
  <si>
    <t>Zn9+xu5fRbY01+e4XZNW8A==</t>
  </si>
  <si>
    <t>YVS2JMPcqZI01+e4XZNW8A==</t>
  </si>
  <si>
    <t>oPmiMhOA2Do01+e4XZNW8A==</t>
  </si>
  <si>
    <t>zVSwWtrSkeE01+e4XZNW8A==</t>
  </si>
  <si>
    <t>rMmjOGtcXxc01+e4XZNW8A==</t>
  </si>
  <si>
    <t>YyGaU7Zy9Po01+e4XZNW8A==</t>
  </si>
  <si>
    <t>BTpA7G9LEqk01+e4XZNW8A==</t>
  </si>
  <si>
    <t>AM4cGm8UEJM01+e4XZNW8A==</t>
  </si>
  <si>
    <t>gS7TY3z7o3Y01+e4XZNW8A==</t>
  </si>
  <si>
    <t>nOmDGaZozig01+e4XZNW8A==</t>
  </si>
  <si>
    <t>3Mj27SHBm8E01+e4XZNW8A==</t>
  </si>
  <si>
    <t>tQtLM8Dzpok01+e4XZNW8A==</t>
  </si>
  <si>
    <t>v49UzJQkQDk01+e4XZNW8A==</t>
  </si>
  <si>
    <t>o+lRUcH3kSc01+e4XZNW8A==</t>
  </si>
  <si>
    <t>NXkZyUf0dE001+e4XZNW8A==</t>
  </si>
  <si>
    <t>yOvMNw6VG6o01+e4XZNW8A==</t>
  </si>
  <si>
    <t>LBA1F3nuW4A01+e4XZNW8A==</t>
  </si>
  <si>
    <t>cuwfn3yTLbA01+e4XZNW8A==</t>
  </si>
  <si>
    <t>h7GzW/MulHc01+e4XZNW8A==</t>
  </si>
  <si>
    <t>z2ZQdOutcO001+e4XZNW8A==</t>
  </si>
  <si>
    <t>Q1bA0MCHYVg01+e4XZNW8A==</t>
  </si>
  <si>
    <t>MILieYvesY001+e4XZNW8A==</t>
  </si>
  <si>
    <t>uAPKQe4OO2I01+e4XZNW8A==</t>
  </si>
  <si>
    <t>Zy7QSib6Nzs01+e4XZNW8A==</t>
  </si>
  <si>
    <t>n42KzdNK6/s01+e4XZNW8A==</t>
  </si>
  <si>
    <t>/EdS02Ii4mE01+e4XZNW8A==</t>
  </si>
  <si>
    <t>uaNFYli8SEQ01+e4XZNW8A==</t>
  </si>
  <si>
    <t>qhxp+csY6rg01+e4XZNW8A==</t>
  </si>
  <si>
    <t>Jja4nOEK0Dw01+e4XZNW8A==</t>
  </si>
  <si>
    <t>zr2Wxn1hWew01+e4XZNW8A==</t>
  </si>
  <si>
    <t>dJ7uzu1T0zQ01+e4XZNW8A==</t>
  </si>
  <si>
    <t>JCL5+Kej00Q01+e4XZNW8A==</t>
  </si>
  <si>
    <t>syrq3mQA32801+e4XZNW8A==</t>
  </si>
  <si>
    <t>p6rmDAQJnRA01+e4XZNW8A==</t>
  </si>
  <si>
    <t>GIpdcS24y1U01+e4XZNW8A==</t>
  </si>
  <si>
    <t>dfdy++0gg4k01+e4XZNW8A==</t>
  </si>
  <si>
    <t>LSKdv6T3ZB401+e4XZNW8A==</t>
  </si>
  <si>
    <t>PKjx82rJ32w01+e4XZNW8A==</t>
  </si>
  <si>
    <t>y4p7KAsCsR401+e4XZNW8A==</t>
  </si>
  <si>
    <t>EyokaRezlsU01+e4XZNW8A==</t>
  </si>
  <si>
    <t>jyGW3PzzaLM01+e4XZNW8A==</t>
  </si>
  <si>
    <t>EYmcHfR/2pk01+e4XZNW8A==</t>
  </si>
  <si>
    <t>R/NGfAjowsY01+e4XZNW8A==</t>
  </si>
  <si>
    <t>34uifHFErIE01+e4XZNW8A==</t>
  </si>
  <si>
    <t>iBbSY9WBAGE01+e4XZNW8A==</t>
  </si>
  <si>
    <t>BnwsfsTs27o01+e4XZNW8A==</t>
  </si>
  <si>
    <t>hQVB2Ud/LhM01+e4XZNW8A==</t>
  </si>
  <si>
    <t>b/MyTHDKdFI01+e4XZNW8A==</t>
  </si>
  <si>
    <t>p8SgJ2tIeB401+e4XZNW8A==</t>
  </si>
  <si>
    <t>UlAtW1kVXNw01+e4XZNW8A==</t>
  </si>
  <si>
    <t>+jsTAzEHOkA01+e4XZNW8A==</t>
  </si>
  <si>
    <t>REJWepWr8fU01+e4XZNW8A==</t>
  </si>
  <si>
    <t>eWlNr+VqjUs01+e4XZNW8A==</t>
  </si>
  <si>
    <t>5pzXv4xQm0c01+e4XZNW8A==</t>
  </si>
  <si>
    <t>F4LfLwa5lSo01+e4XZNW8A==</t>
  </si>
  <si>
    <t>/97P/zVegqs01+e4XZNW8A==</t>
  </si>
  <si>
    <t>UbVYcmgf0dM01+e4XZNW8A==</t>
  </si>
  <si>
    <t>my2d4AfA9jk01+e4XZNW8A==</t>
  </si>
  <si>
    <t>2gdD8mMVg+g01+e4XZNW8A==</t>
  </si>
  <si>
    <t>XMWjxGzzRck01+e4XZNW8A==</t>
  </si>
  <si>
    <t>pWdtF7rkeEg01+e4XZNW8A==</t>
  </si>
  <si>
    <t>+C5ELqw3ZE401+e4XZNW8A==</t>
  </si>
  <si>
    <t>d4WIFaje1WE01+e4XZNW8A==</t>
  </si>
  <si>
    <t>ttx7kY/lHIw01+e4XZNW8A==</t>
  </si>
  <si>
    <t>z9MI7Vl396E01+e4XZNW8A==</t>
  </si>
  <si>
    <t>I3+53QgSr0E01+e4XZNW8A==</t>
  </si>
  <si>
    <t>bwVFe36by5Y01+e4XZNW8A==</t>
  </si>
  <si>
    <t>GSDMNzZPgJg01+e4XZNW8A==</t>
  </si>
  <si>
    <t>A/C1CxH96jU01+e4XZNW8A==</t>
  </si>
  <si>
    <t>LSkBR5zjnhk01+e4XZNW8A==</t>
  </si>
  <si>
    <t>ABuk5lA9GLA01+e4XZNW8A==</t>
  </si>
  <si>
    <t>q+LTG3L90yk01+e4XZNW8A==</t>
  </si>
  <si>
    <t>ZNroJLaBtv401+e4XZNW8A==</t>
  </si>
  <si>
    <t>wMat76tIlQY01+e4XZNW8A==</t>
  </si>
  <si>
    <t>VagBqA7bRPs01+e4XZNW8A==</t>
  </si>
  <si>
    <t>LD+0JqftkWI01+e4XZNW8A==</t>
  </si>
  <si>
    <t>jD4mVir/teQ01+e4XZNW8A==</t>
  </si>
  <si>
    <t>CBQkxIWBJPs01+e4XZNW8A==</t>
  </si>
  <si>
    <t>Kt1s37hPF4M01+e4XZNW8A==</t>
  </si>
  <si>
    <t>oJwiEUm2/iI01+e4XZNW8A==</t>
  </si>
  <si>
    <t>oHcz1KsJr5g01+e4XZNW8A==</t>
  </si>
  <si>
    <t>Ag5+r80MHqU01+e4XZNW8A==</t>
  </si>
  <si>
    <t>o7JxiNs05hc01+e4XZNW8A==</t>
  </si>
  <si>
    <t>k/zSJ9RNpkg01+e4XZNW8A==</t>
  </si>
  <si>
    <t>+Oo1v+1KMFE01+e4XZNW8A==</t>
  </si>
  <si>
    <t>/A4oS+KmrIY01+e4XZNW8A==</t>
  </si>
  <si>
    <t>1WczxrvfrPc01+e4XZNW8A==</t>
  </si>
  <si>
    <t>0HG0eSWwzwI01+e4XZNW8A==</t>
  </si>
  <si>
    <t>SKDGlXeOzbY01+e4XZNW8A==</t>
  </si>
  <si>
    <t>8p+skBcY9ic01+e4XZNW8A==</t>
  </si>
  <si>
    <t>5BpChy05vyQ01+e4XZNW8A==</t>
  </si>
  <si>
    <t>H879g7KeXzg01+e4XZNW8A==</t>
  </si>
  <si>
    <t>tXPiS52DDAM01+e4XZNW8A==</t>
  </si>
  <si>
    <t>CfDGp8KSZD001+e4XZNW8A==</t>
  </si>
  <si>
    <t>yzNOpmuzKI001+e4XZNW8A==</t>
  </si>
  <si>
    <t>1ZGEVKTAufY01+e4XZNW8A==</t>
  </si>
  <si>
    <t>rpfxOLAGzdw01+e4XZNW8A==</t>
  </si>
  <si>
    <t>MOx5YAR/UjU01+e4XZNW8A==</t>
  </si>
  <si>
    <t>53076</t>
  </si>
  <si>
    <t>53077</t>
  </si>
  <si>
    <t>Descripción de las prestaciones en especie</t>
  </si>
  <si>
    <t>Periodicidad de las prestaciones en especie</t>
  </si>
  <si>
    <t>mnQWabYU/c401+e4XZNW8A==</t>
  </si>
  <si>
    <t>RqS53v6PEKY01+e4XZNW8A==</t>
  </si>
  <si>
    <t>OUUkLcDUqhU01+e4XZNW8A==</t>
  </si>
  <si>
    <t>cDC9QfEAlQU01+e4XZNW8A==</t>
  </si>
  <si>
    <t>6ro27FjiQc801+e4XZNW8A==</t>
  </si>
  <si>
    <t>6ninjTOXOrc01+e4XZNW8A==</t>
  </si>
  <si>
    <t>CxxS8PWBr/g01+e4XZNW8A==</t>
  </si>
  <si>
    <t>v1v1awRBYl801+e4XZNW8A==</t>
  </si>
  <si>
    <t>GFGJTUbnl7w01+e4XZNW8A==</t>
  </si>
  <si>
    <t>wgU+mUEMhPw01+e4XZNW8A==</t>
  </si>
  <si>
    <t>nGlN2/9o1Qk01+e4XZNW8A==</t>
  </si>
  <si>
    <t>Ji2fH0N/f0Y01+e4XZNW8A==</t>
  </si>
  <si>
    <t>Unj3jAwnygQ01+e4XZNW8A==</t>
  </si>
  <si>
    <t>BApkPypDuLM01+e4XZNW8A==</t>
  </si>
  <si>
    <t>do2n6+9bZF401+e4XZNW8A==</t>
  </si>
  <si>
    <t>XO+wA7L+v0Y01+e4XZNW8A==</t>
  </si>
  <si>
    <t>u4irazEoOas01+e4XZNW8A==</t>
  </si>
  <si>
    <t>GgX0eV3RY+Q01+e4XZNW8A==</t>
  </si>
  <si>
    <t>P5UxcJIKO9Q01+e4XZNW8A==</t>
  </si>
  <si>
    <t>kcMxGF3COgI01+e4XZNW8A==</t>
  </si>
  <si>
    <t>db4NTNGky4g01+e4XZNW8A==</t>
  </si>
  <si>
    <t>qw7IqC4oU1o01+e4XZNW8A==</t>
  </si>
  <si>
    <t>4ov5CcKicHA01+e4XZNW8A==</t>
  </si>
  <si>
    <t>qo+NlgJmTps01+e4XZNW8A==</t>
  </si>
  <si>
    <t>Z0E4tANSgSQ01+e4XZNW8A==</t>
  </si>
  <si>
    <t>Vbfx8DT2AD001+e4XZNW8A==</t>
  </si>
  <si>
    <t>+dQzrxFe9KI01+e4XZNW8A==</t>
  </si>
  <si>
    <t>v0bDr03eNb801+e4XZNW8A==</t>
  </si>
  <si>
    <t>iPYHe/AOcJI01+e4XZNW8A==</t>
  </si>
  <si>
    <t>EKj8a4mj3+s01+e4XZNW8A==</t>
  </si>
  <si>
    <t>zHrBDDOVxuc01+e4XZNW8A==</t>
  </si>
  <si>
    <t>PuMuH3inyGA01+e4XZNW8A==</t>
  </si>
  <si>
    <t>ZcmuiCrXaq801+e4XZNW8A==</t>
  </si>
  <si>
    <t>FWKB8PvsoVg01+e4XZNW8A==</t>
  </si>
  <si>
    <t>Ecajpxl+9jQ01+e4XZNW8A==</t>
  </si>
  <si>
    <t>yMUGn3219uQ01+e4XZNW8A==</t>
  </si>
  <si>
    <t>w0OfDZnKqxY01+e4XZNW8A==</t>
  </si>
  <si>
    <t>ghD+DlV6G2c01+e4XZNW8A==</t>
  </si>
  <si>
    <t>DhzS/bVafMU01+e4XZNW8A==</t>
  </si>
  <si>
    <t>ulXIz94za+E01+e4XZNW8A==</t>
  </si>
  <si>
    <t>HVDg7CTLPlk01+e4XZNW8A==</t>
  </si>
  <si>
    <t>CVUvYQyrSU001+e4XZNW8A==</t>
  </si>
  <si>
    <t>/wl43x1DlbE01+e4XZNW8A==</t>
  </si>
  <si>
    <t>nX+4uD0Yf7w01+e4XZNW8A==</t>
  </si>
  <si>
    <t>khjsuC3cUrk01+e4XZNW8A==</t>
  </si>
  <si>
    <t>EvQYbnRUiGE01+e4XZNW8A==</t>
  </si>
  <si>
    <t>LVI5YnhylG401+e4XZNW8A==</t>
  </si>
  <si>
    <t>uD/r7XDRcak01+e4XZNW8A==</t>
  </si>
  <si>
    <t>q0MmtPb6o3Y01+e4XZNW8A==</t>
  </si>
  <si>
    <t>Vdxxx8htyGs01+e4XZNW8A==</t>
  </si>
  <si>
    <t>TcSYla8QaWA01+e4XZNW8A==</t>
  </si>
  <si>
    <t>13NlC1KNL8s01+e4XZNW8A==</t>
  </si>
  <si>
    <t>PXfZDQW+KPQ01+e4XZNW8A==</t>
  </si>
  <si>
    <t>Ym5YODJUtHE01+e4XZNW8A==</t>
  </si>
  <si>
    <t>wRPws0QCcVg01+e4XZNW8A==</t>
  </si>
  <si>
    <t>L4H54qFvLAc01+e4XZNW8A==</t>
  </si>
  <si>
    <t>zZjyGs5Kq3s01+e4XZNW8A==</t>
  </si>
  <si>
    <t>V9u2JaENcgk01+e4XZNW8A==</t>
  </si>
  <si>
    <t>yX2y5bCwvJU01+e4XZNW8A==</t>
  </si>
  <si>
    <t>2+Ol1e6oMBs01+e4XZNW8A==</t>
  </si>
  <si>
    <t>uTxZxUgbx6M01+e4XZNW8A==</t>
  </si>
  <si>
    <t>OyiKgPPVhME01+e4XZNW8A==</t>
  </si>
  <si>
    <t>e31v/l7I0aM01+e4XZNW8A==</t>
  </si>
  <si>
    <t>fmCqPvO4PNA01+e4XZNW8A==</t>
  </si>
  <si>
    <t>p+qVLOvlhgY01+e4XZNW8A==</t>
  </si>
  <si>
    <t>Vt7c9G2DNWs01+e4XZNW8A==</t>
  </si>
  <si>
    <t>UwdJqGeAZGA01+e4XZNW8A==</t>
  </si>
  <si>
    <t>TmzC3yGfYEM01+e4XZNW8A==</t>
  </si>
  <si>
    <t>g3KIoCVLFbw01+e4XZNW8A==</t>
  </si>
  <si>
    <t>xbqfQXk7DkM01+e4XZNW8A==</t>
  </si>
  <si>
    <t>w3Nz20bHqWg01+e4XZNW8A==</t>
  </si>
  <si>
    <t>zqqzjZaCs5401+e4XZNW8A==</t>
  </si>
  <si>
    <t>jMhMtFNbFHM01+e4XZNW8A==</t>
  </si>
  <si>
    <t>0yivKj5fnho01+e4XZNW8A==</t>
  </si>
  <si>
    <t>AeOUgj9Ro1M01+e4XZNW8A==</t>
  </si>
  <si>
    <t>QVNtCEsgdxQ01+e4XZNW8A==</t>
  </si>
  <si>
    <t>OPw7bP+Tsv801+e4XZNW8A==</t>
  </si>
  <si>
    <t>EMEdICPYmzY01+e4XZNW8A==</t>
  </si>
  <si>
    <t>JfNQx79X6No01+e4XZNW8A==</t>
  </si>
  <si>
    <t>oqNZfQRzS1M01+e4XZNW8A==</t>
  </si>
  <si>
    <t>BKo208Yxj+001+e4XZNW8A==</t>
  </si>
  <si>
    <t>HFpy3xIfojk01+e4XZNW8A==</t>
  </si>
  <si>
    <t>+6bPIiUv95k01+e4XZNW8A==</t>
  </si>
  <si>
    <t>q40ZYn7DFuM01+e4XZNW8A==</t>
  </si>
  <si>
    <t>o1I3PdaOHLU01+e4XZNW8A==</t>
  </si>
  <si>
    <t>EDGxBp0QYQo01+e4XZNW8A==</t>
  </si>
  <si>
    <t>1aBM9gr8DJU01+e4XZNW8A==</t>
  </si>
  <si>
    <t>gCj994yTAg801+e4XZNW8A==</t>
  </si>
  <si>
    <t>gHyqV1nF4jM01+e4XZNW8A==</t>
  </si>
  <si>
    <t>cCIZaOQ1eKY01+e4XZNW8A==</t>
  </si>
  <si>
    <t>/BTR7JRM15401+e4XZNW8A==</t>
  </si>
  <si>
    <t>mfrNwsRtC5801+e4XZNW8A==</t>
  </si>
  <si>
    <t>TYXGTLl4kgo01+e4XZNW8A==</t>
  </si>
  <si>
    <t>ba94CWzOH0s01+e4XZNW8A==</t>
  </si>
  <si>
    <t>E5ilSCY7Xsw01+e4XZNW8A==</t>
  </si>
  <si>
    <t>Q/hicDY/hrs01+e4XZNW8A==</t>
  </si>
  <si>
    <t>LANU+bcfUWE01+e4XZNW8A==</t>
  </si>
  <si>
    <t>RAM304tylvY01+e4XZNW8A==</t>
  </si>
  <si>
    <t>D8sX0LHs3mw01+e4XZNW8A==</t>
  </si>
  <si>
    <t>fhXgWHwE6N001+e4XZNW8A==</t>
  </si>
  <si>
    <t>l6FlY6teOS001+e4XZNW8A==</t>
  </si>
  <si>
    <t>Si1EHwNs5ow01+e4XZNW8A==</t>
  </si>
  <si>
    <t>do81bsHl48c01+e4XZNW8A==</t>
  </si>
  <si>
    <t>XS5o0UCnsxU01+e4XZNW8A==</t>
  </si>
  <si>
    <t>RIdWzG674M801+e4XZNW8A==</t>
  </si>
  <si>
    <t>qMNeLYnlZXE01+e4XZNW8A==</t>
  </si>
  <si>
    <t>Vo157v6TSiQ01+e4XZNW8A==</t>
  </si>
  <si>
    <t>Jtrfy9Zoank01+e4XZNW8A==</t>
  </si>
  <si>
    <t>Znp+EK9UnlI01+e4XZNW8A==</t>
  </si>
  <si>
    <t>Pcg6eTY6Hyw01+e4XZNW8A==</t>
  </si>
  <si>
    <t>v0cm0a5xFm801+e4XZNW8A==</t>
  </si>
  <si>
    <t>H9va4qLPcJw01+e4XZNW8A==</t>
  </si>
  <si>
    <t>+8GK+krpeNU01+e4XZNW8A==</t>
  </si>
  <si>
    <t>QFVttPNMIBc01+e4XZNW8A==</t>
  </si>
  <si>
    <t>egZiy+/M0Fg01+e4XZNW8A==</t>
  </si>
  <si>
    <t>2h7fGqWCzJQ01+e4XZNW8A==</t>
  </si>
  <si>
    <t>2BLVYfV8nTU01+e4XZNW8A==</t>
  </si>
  <si>
    <t>y+Can+5Q2jo01+e4XZNW8A==</t>
  </si>
  <si>
    <t>1zpavSr3Hv401+e4XZNW8A==</t>
  </si>
  <si>
    <t>gThZRk6BYxM01+e4XZNW8A==</t>
  </si>
  <si>
    <t>JjSCESkzCJU01+e4XZNW8A==</t>
  </si>
  <si>
    <t>kKZwk7X5m0w01+e4XZNW8A==</t>
  </si>
  <si>
    <t>U3nlQRSeWU801+e4XZNW8A==</t>
  </si>
  <si>
    <t>NcOMJExLUEs01+e4XZNW8A==</t>
  </si>
  <si>
    <t>g3nim29IKec01+e4XZNW8A==</t>
  </si>
  <si>
    <t>G/PW/KICspE01+e4XZNW8A==</t>
  </si>
  <si>
    <t>tLQYnFKw4ME01+e4XZNW8A==</t>
  </si>
  <si>
    <t>TD+86oSjazo01+e4XZNW8A==</t>
  </si>
  <si>
    <t>wfF2SmUa0M401+e4XZNW8A==</t>
  </si>
  <si>
    <t>FkRKXAzqs/M01+e4XZNW8A==</t>
  </si>
  <si>
    <t>dO2pA4D+vBI01+e4XZNW8A==</t>
  </si>
  <si>
    <t>9BryKyGUfuE01+e4XZNW8A==</t>
  </si>
  <si>
    <t>czuq23g9glY01+e4XZNW8A==</t>
  </si>
  <si>
    <t>1gIoi4UMLQc01+e4XZNW8A==</t>
  </si>
  <si>
    <t>J5lEdPIw8Ls01+e4XZNW8A==</t>
  </si>
  <si>
    <t>YiQ3IfCvhvc01+e4XZNW8A==</t>
  </si>
  <si>
    <t>uGcR7IojBX401+e4XZNW8A==</t>
  </si>
  <si>
    <t>7806QKiEZDw01+e4XZNW8A==</t>
  </si>
  <si>
    <t>L+w8YVEV7Ic01+e4XZNW8A==</t>
  </si>
  <si>
    <t>CL4wfuj8ljc01+e4XZNW8A==</t>
  </si>
  <si>
    <t>EXwM+NXQHbM01+e4XZNW8A==</t>
  </si>
  <si>
    <t>CLADbZh+m/Q01+e4XZNW8A==</t>
  </si>
  <si>
    <t>qHKPOERxAFc01+e4XZNW8A==</t>
  </si>
  <si>
    <t>asOXdi5CeKg01+e4XZNW8A==</t>
  </si>
  <si>
    <t>9pZxeVE9S1w01+e4XZNW8A==</t>
  </si>
  <si>
    <t>2ffLYiRey+801+e4XZNW8A==</t>
  </si>
  <si>
    <t>NQUAd2iXhtI01+e4XZNW8A==</t>
  </si>
  <si>
    <t>A7Llcq7QAVY01+e4XZNW8A==</t>
  </si>
  <si>
    <t>i25ZgqwJeFQ01+e4XZNW8A==</t>
  </si>
  <si>
    <t>EjsUr70ZV1Q01+e4XZNW8A==</t>
  </si>
  <si>
    <t>mo1EzHcnEEc01+e4XZNW8A==</t>
  </si>
  <si>
    <t>h9ehkMYymew01+e4XZNW8A==</t>
  </si>
  <si>
    <t>8slWI0cFx3k01+e4XZNW8A==</t>
  </si>
  <si>
    <t>AsVaNEKanq001+e4XZNW8A==</t>
  </si>
  <si>
    <t>Xdl0pXYFwb801+e4XZNW8A==</t>
  </si>
  <si>
    <t>wjP5wO5y7OU01+e4XZNW8A==</t>
  </si>
  <si>
    <t>iR4Ll8hqBng01+e4XZNW8A==</t>
  </si>
  <si>
    <t>GWQSYfGHXQo01+e4XZNW8A==</t>
  </si>
  <si>
    <t>V/iti5AHwU801+e4XZNW8A==</t>
  </si>
  <si>
    <t>OtRuz5Sb6Dw01+e4XZNW8A==</t>
  </si>
  <si>
    <t>DF0dU1Ht9/s01+e4XZNW8A==</t>
  </si>
  <si>
    <t>YstU/op56gw01+e4XZNW8A==</t>
  </si>
  <si>
    <t>pmm1Z/oDFmU01+e4XZNW8A==</t>
  </si>
  <si>
    <t>YhAy2Uy3BbU01+e4XZNW8A==</t>
  </si>
  <si>
    <t>DG139kwHLZ001+e4XZNW8A==</t>
  </si>
  <si>
    <t>eD9zqZg8DsI01+e4XZNW8A==</t>
  </si>
  <si>
    <t>wUvIh3fpquw01+e4XZNW8A==</t>
  </si>
  <si>
    <t>81dGFSo5ZDE01+e4XZNW8A==</t>
  </si>
  <si>
    <t>fKGhdXJSq0s01+e4XZNW8A==</t>
  </si>
  <si>
    <t>8EnchcPE9v001+e4XZNW8A==</t>
  </si>
  <si>
    <t>9NpQD+JajKs01+e4XZNW8A==</t>
  </si>
  <si>
    <t>QTehv6orrTU01+e4XZNW8A==</t>
  </si>
  <si>
    <t>6pDD8BwSgrw01+e4XZNW8A==</t>
  </si>
  <si>
    <t>1mHdqT+o0Mw01+e4XZNW8A==</t>
  </si>
  <si>
    <t>cfFUt4VYT2E01+e4XZNW8A==</t>
  </si>
  <si>
    <t>AgSX+MgFeJA01+e4XZNW8A==</t>
  </si>
  <si>
    <t>CjyZXDa1d7o01+e4XZNW8A==</t>
  </si>
  <si>
    <t>R+xkO6XCNm401+e4XZNW8A==</t>
  </si>
  <si>
    <t>YW2csBRzaIk01+e4XZNW8A==</t>
  </si>
  <si>
    <t>bjnxIwMojZY01+e4XZNW8A==</t>
  </si>
  <si>
    <t>SrDvgh83I+E01+e4XZNW8A==</t>
  </si>
  <si>
    <t>xflWoQu7bl001+e4XZNW8A==</t>
  </si>
  <si>
    <t>OMFoKMreZ+U01+e4XZNW8A==</t>
  </si>
  <si>
    <t>tMiRMrUtnsQ01+e4XZNW8A==</t>
  </si>
  <si>
    <t>Mfk0onZ7oww01+e4XZNW8A==</t>
  </si>
  <si>
    <t>swLDYuCl4RY01+e4XZNW8A==</t>
  </si>
  <si>
    <t>CR6s5Bf8Ha001+e4XZNW8A==</t>
  </si>
  <si>
    <t>QrQrIfz/NAs01+e4XZNW8A==</t>
  </si>
  <si>
    <t>ZuHLw2Dtfgs01+e4XZNW8A==</t>
  </si>
  <si>
    <t>LHG/IY9wtS801+e4XZNW8A==</t>
  </si>
  <si>
    <t>C9U2MAUm4Aw01+e4XZNW8A==</t>
  </si>
  <si>
    <t>sMSOz61o5EY01+e4XZNW8A==</t>
  </si>
  <si>
    <t>Zsr6v4Rb/xY01+e4XZNW8A==</t>
  </si>
  <si>
    <t>liUKLkNLfb401+e4XZNW8A==</t>
  </si>
  <si>
    <t>koDfGZozkn001+e4XZNW8A==</t>
  </si>
  <si>
    <t>0qwX7TRToiM01+e4XZNW8A==</t>
  </si>
  <si>
    <t>nL7l5c6A4yI01+e4XZNW8A==</t>
  </si>
  <si>
    <t>clT2etaE9Jw01+e4XZNW8A==</t>
  </si>
  <si>
    <t>BiBgfE8Jtmo01+e4XZNW8A==</t>
  </si>
  <si>
    <t>F9jU85X0kZc01+e4XZNW8A==</t>
  </si>
  <si>
    <t>WKsor6QY7l401+e4XZNW8A==</t>
  </si>
  <si>
    <t>qTsoN4y3S0o01+e4XZNW8A==</t>
  </si>
  <si>
    <t>GrYw+vNni4Q01+e4XZNW8A==</t>
  </si>
  <si>
    <t>RD8sGyKmYEc01+e4XZNW8A==</t>
  </si>
  <si>
    <t>w9Y7EyiMEDQ01+e4XZNW8A==</t>
  </si>
  <si>
    <t>5gASbFKYsHY01+e4XZNW8A==</t>
  </si>
  <si>
    <t>h0ZVS2ghXfg01+e4XZNW8A==</t>
  </si>
  <si>
    <t>TnFBz+9N48401+e4XZNW8A==</t>
  </si>
  <si>
    <t>CMrcvDXtPwo01+e4XZNW8A==</t>
  </si>
  <si>
    <t>tsrH6MyI3ts01+e4XZNW8A==</t>
  </si>
  <si>
    <t>E3umX3kvbPQ01+e4XZNW8A==</t>
  </si>
  <si>
    <t>yrsTIJdNu7g01+e4XZNW8A==</t>
  </si>
  <si>
    <t>rlz9bW/T+I001+e4XZNW8A==</t>
  </si>
  <si>
    <t>JRY/mDWwfs001+e4XZNW8A==</t>
  </si>
  <si>
    <t>ljHHJFpyavw01+e4XZNW8A==</t>
  </si>
  <si>
    <t>XAQS4NVtV0001+e4XZNW8A==</t>
  </si>
  <si>
    <t>xaLyvMR4wyA01+e4XZNW8A==</t>
  </si>
  <si>
    <t>osPPBaoOOz401+e4XZNW8A==</t>
  </si>
  <si>
    <t>VqvZcTGD0Kg01+e4XZNW8A==</t>
  </si>
  <si>
    <t>vKWXZedv6do01+e4XZNW8A==</t>
  </si>
  <si>
    <t>OJHZAMUm5Uw01+e4XZNW8A==</t>
  </si>
  <si>
    <t>4hDAtL4sUZw01+e4XZNW8A==</t>
  </si>
  <si>
    <t>bmtm7y3AJOg01+e4XZNW8A==</t>
  </si>
  <si>
    <t>weBoO+oZMk801+e4XZNW8A==</t>
  </si>
  <si>
    <t>h6oIzzAtYZ801+e4XZNW8A==</t>
  </si>
  <si>
    <t>KflguNHxOYU01+e4XZNW8A==</t>
  </si>
  <si>
    <t>1M+fHNpwIEU01+e4XZNW8A==</t>
  </si>
  <si>
    <t>QDfVWC8ck9c01+e4XZNW8A==</t>
  </si>
  <si>
    <t>qRmpSaPNqSg01+e4XZNW8A==</t>
  </si>
  <si>
    <t>PI2CPLwemCM01+e4XZNW8A==</t>
  </si>
  <si>
    <t>AbwgMgn03XI01+e4XZNW8A==</t>
  </si>
  <si>
    <t>wQqHmdz/rbM01+e4XZNW8A==</t>
  </si>
  <si>
    <t>h6hAmOe3LpI01+e4XZNW8A==</t>
  </si>
  <si>
    <t>OmKtFXLMhsI01+e4XZNW8A==</t>
  </si>
  <si>
    <t>TAzURluEgWM01+e4XZNW8A==</t>
  </si>
  <si>
    <t>aj6Dpm/p1Ps01+e4XZNW8A==</t>
  </si>
  <si>
    <t>XHGQw5zZ5AM01+e4XZNW8A==</t>
  </si>
  <si>
    <t>ThCDeRu7PgM01+e4XZNW8A==</t>
  </si>
  <si>
    <t>0I27/IDG/U401+e4XZNW8A==</t>
  </si>
  <si>
    <t>/VVjmXtZHD001+e4XZNW8A==</t>
  </si>
  <si>
    <t>p7xildWCexU01+e4XZNW8A==</t>
  </si>
  <si>
    <t>/5fUmOCNjTQ01+e4XZNW8A==</t>
  </si>
  <si>
    <t>ID7bKpnANKc01+e4XZNW8A==</t>
  </si>
  <si>
    <t>McIVyh8YfC401+e4XZNW8A==</t>
  </si>
  <si>
    <t>dhEsI2bw8Z801+e4XZNW8A==</t>
  </si>
  <si>
    <t>KDKynjV2TX001+e4XZNW8A==</t>
  </si>
  <si>
    <t>kYswoz+34wM01+e4XZNW8A==</t>
  </si>
  <si>
    <t>ziz9EJ6ghVA01+e4XZNW8A==</t>
  </si>
  <si>
    <t>YhDVutfKFm001+e4XZNW8A==</t>
  </si>
  <si>
    <t>M5dkGVdJbaw01+e4XZNW8A==</t>
  </si>
  <si>
    <t>UDqkgmB5JCs01+e4XZNW8A==</t>
  </si>
  <si>
    <t>fr2vWtdTP9U01+e4XZNW8A==</t>
  </si>
  <si>
    <t>sqppY96oQQ001+e4XZNW8A==</t>
  </si>
  <si>
    <t>4MOPKzy03cI01+e4XZNW8A==</t>
  </si>
  <si>
    <t>eYtcnOTfrw401+e4XZNW8A==</t>
  </si>
  <si>
    <t>tek9pFnq6dg01+e4XZNW8A==</t>
  </si>
  <si>
    <t>6Fygfp+MYS001+e4XZNW8A==</t>
  </si>
  <si>
    <t>rR/Bpu/ds3A01+e4XZNW8A==</t>
  </si>
  <si>
    <t>Q2t7YQ0IhJc01+e4XZNW8A==</t>
  </si>
  <si>
    <t>TaOBgCFzYYQ01+e4XZNW8A==</t>
  </si>
  <si>
    <t>wX7SGj96IIQ01+e4XZNW8A==</t>
  </si>
  <si>
    <t>4TliH3VfckU01+e4XZNW8A==</t>
  </si>
  <si>
    <t>MRbuCsHev9M01+e4XZNW8A==</t>
  </si>
  <si>
    <t>PjTqg6UIlKs01+e4XZNW8A==</t>
  </si>
  <si>
    <t>m3H0BEQVSMY01+e4XZNW8A==</t>
  </si>
  <si>
    <t>IH/lxAPHM2Y01+e4XZNW8A==</t>
  </si>
  <si>
    <t>o79AwFbEDIo01+e4XZNW8A==</t>
  </si>
  <si>
    <t>YVKoKGNCC9k01+e4XZNW8A==</t>
  </si>
  <si>
    <t>sETMr7W/VvY01+e4XZNW8A==</t>
  </si>
  <si>
    <t>u3IZu/2jXI801+e4XZNW8A==</t>
  </si>
  <si>
    <t>wrC/nECskUo01+e4XZNW8A==</t>
  </si>
  <si>
    <t>uBtfuYu0ufc01+e4XZNW8A==</t>
  </si>
  <si>
    <t>yaqm/Qk7keA01+e4XZNW8A==</t>
  </si>
  <si>
    <t>cNjgnZe6UdU01+e4XZNW8A==</t>
  </si>
  <si>
    <t>57UWW8lspfE01+e4XZNW8A==</t>
  </si>
  <si>
    <t>MU9s+/SzT+I01+e4XZNW8A==</t>
  </si>
  <si>
    <t>VIxMCjB7Ct801+e4XZNW8A==</t>
  </si>
  <si>
    <t>6AoSgEIvBmg01+e4XZNW8A==</t>
  </si>
  <si>
    <t>mnLguDiEQMM01+e4XZNW8A==</t>
  </si>
  <si>
    <t>M9l988PF1VY01+e4XZNW8A==</t>
  </si>
  <si>
    <t>yRmUWsPNmfo01+e4XZNW8A==</t>
  </si>
  <si>
    <t>hUnMuA8kJ7801+e4XZNW8A==</t>
  </si>
  <si>
    <t>1hSqqQuPpnU01+e4XZNW8A==</t>
  </si>
  <si>
    <t>Ta17UaF5S3Y01+e4XZNW8A==</t>
  </si>
  <si>
    <t>kp9caKSALyo01+e4XZNW8A==</t>
  </si>
  <si>
    <t>MRLIsDzW+ig01+e4XZNW8A==</t>
  </si>
  <si>
    <t>LZhzJqlK54E01+e4XZNW8A==</t>
  </si>
  <si>
    <t>SicmeYIYnAY01+e4XZNW8A==</t>
  </si>
  <si>
    <t>Uc6zgugT+as01+e4XZNW8A==</t>
  </si>
  <si>
    <t>3QOKCmk6f3c01+e4XZNW8A==</t>
  </si>
  <si>
    <t>IKwtaXSUerg01+e4XZNW8A==</t>
  </si>
  <si>
    <t>0xGu2o2vWdk01+e4XZNW8A==</t>
  </si>
  <si>
    <t>63aiPCgqFK001+e4XZNW8A==</t>
  </si>
  <si>
    <t>jp/iiZG4VXo01+e4XZNW8A==</t>
  </si>
  <si>
    <t>v1mPsQjmOh001+e4XZNW8A==</t>
  </si>
  <si>
    <t>8XPnrpzaUow01+e4XZNW8A==</t>
  </si>
  <si>
    <t>sfCbe9HKVlg01+e4XZNW8A==</t>
  </si>
  <si>
    <t>W2J+y8HKbFA01+e4XZNW8A==</t>
  </si>
  <si>
    <t>tt315XJa/iU01+e4XZNW8A==</t>
  </si>
  <si>
    <t>PSdmMNkLwxM01+e4XZNW8A==</t>
  </si>
  <si>
    <t>QkqIVkmxd8o01+e4XZNW8A==</t>
  </si>
  <si>
    <t>J4r0hux5ycA01+e4XZNW8A==</t>
  </si>
  <si>
    <t>BisOZYE9/AM01+e4XZNW8A==</t>
  </si>
  <si>
    <t>qsEFp1Ce7t801+e4XZNW8A==</t>
  </si>
  <si>
    <t>bX1MA+eU30g01+e4XZNW8A==</t>
  </si>
  <si>
    <t>cdqnmYCr+K801+e4XZNW8A==</t>
  </si>
  <si>
    <t>gOyV06QvNno01+e4XZNW8A==</t>
  </si>
  <si>
    <t>Er5CmVM5Tm001+e4XZNW8A==</t>
  </si>
  <si>
    <t>gyP+5Vpoz/Q01+e4XZNW8A==</t>
  </si>
  <si>
    <t>msxOMVeX1dM01+e4XZNW8A==</t>
  </si>
  <si>
    <t>z7bcUJ91LYU01+e4XZNW8A==</t>
  </si>
  <si>
    <t>Rl4Ab1k98Eo01+e4XZNW8A==</t>
  </si>
  <si>
    <t>/aHiQ0N+7VY01+e4XZNW8A==</t>
  </si>
  <si>
    <t>EuGLNp9gWoQ01+e4XZNW8A==</t>
  </si>
  <si>
    <t>t9NwM6JESU801+e4XZNW8A==</t>
  </si>
  <si>
    <t>buhJ+5zzJY801+e4XZNW8A==</t>
  </si>
  <si>
    <t>3dbwslNW3gg01+e4XZNW8A==</t>
  </si>
  <si>
    <t>MS65mlFp2Os01+e4XZNW8A==</t>
  </si>
  <si>
    <t>Nc1wFl8/hPk01+e4XZNW8A==</t>
  </si>
  <si>
    <t>s33/mrFiHNw01+e4XZNW8A==</t>
  </si>
  <si>
    <t>9R9QuMVlyEw01+e4XZNW8A==</t>
  </si>
  <si>
    <t>DJ8lvDQLvMQ01+e4XZNW8A==</t>
  </si>
  <si>
    <t>cO3I/aeejcM01+e4XZNW8A==</t>
  </si>
  <si>
    <t>wizn1lwr/4M01+e4XZNW8A==</t>
  </si>
  <si>
    <t>PWAd8xiYV/U01+e4XZNW8A==</t>
  </si>
  <si>
    <t>xh+Denn4KW401+e4XZNW8A==</t>
  </si>
  <si>
    <t>lTjXcNsADKY01+e4XZNW8A==</t>
  </si>
  <si>
    <t>dAldS+yhDh001+e4XZNW8A==</t>
  </si>
  <si>
    <t>vSv2W27XSPg01+e4XZNW8A==</t>
  </si>
  <si>
    <t>66RdLnE1PuU01+e4XZNW8A==</t>
  </si>
  <si>
    <t>yCKSrYD7gpo01+e4XZNW8A==</t>
  </si>
  <si>
    <t>EpB35lac1zY01+e4XZNW8A==</t>
  </si>
  <si>
    <t>H2bzg6Cso7Q01+e4XZNW8A==</t>
  </si>
  <si>
    <t>+sAzsaKVAi401+e4XZNW8A==</t>
  </si>
  <si>
    <t>ohq3a4n/BvI01+e4XZNW8A==</t>
  </si>
  <si>
    <t>UMyOjnqP5/M01+e4XZNW8A==</t>
  </si>
  <si>
    <t>9KOTL7f/WKE01+e4XZNW8A==</t>
  </si>
  <si>
    <t>KoD3joCsrlE01+e4XZNW8A==</t>
  </si>
  <si>
    <t>owJhXzuoSGc01+e4XZNW8A==</t>
  </si>
  <si>
    <t>v8xQbHXyJks01+e4XZNW8A==</t>
  </si>
  <si>
    <t>T7JlYztgxGY01+e4XZNW8A==</t>
  </si>
  <si>
    <t>sJc2AYXilGA01+e4XZNW8A==</t>
  </si>
  <si>
    <t>IxtOPFVjazw01+e4XZNW8A==</t>
  </si>
  <si>
    <t>mrcC96kF6K401+e4XZNW8A==</t>
  </si>
  <si>
    <t>rD90eIDZIdM01+e4XZNW8A==</t>
  </si>
  <si>
    <t>bJFLkdsBI3M01+e4XZNW8A==</t>
  </si>
  <si>
    <t>Kczmjw0aj6o01+e4XZNW8A==</t>
  </si>
  <si>
    <t>98K+qXU9Kf401+e4XZNW8A==</t>
  </si>
  <si>
    <t>NirNiBLuFsM01+e4XZNW8A==</t>
  </si>
  <si>
    <t>dJc+v3b450U01+e4XZNW8A==</t>
  </si>
  <si>
    <t>osIMilYpxl401+e4XZNW8A==</t>
  </si>
  <si>
    <t>rc1zVlvVKNs01+e4XZNW8A==</t>
  </si>
  <si>
    <t>4UlOJL9y4bQ01+e4XZNW8A==</t>
  </si>
  <si>
    <t>iLvBbcoy8eQ01+e4XZNW8A==</t>
  </si>
  <si>
    <t>HRk9TXhVUA801+e4XZNW8A==</t>
  </si>
  <si>
    <t>b12K3A/6Yy801+e4XZNW8A==</t>
  </si>
  <si>
    <t>VVObwRit3JU01+e4XZNW8A==</t>
  </si>
  <si>
    <t>ZKwD1/DoQAk01+e4XZNW8A==</t>
  </si>
  <si>
    <t>5Xc8DphOruw01+e4XZNW8A==</t>
  </si>
  <si>
    <t>vOd90x6FiLs01+e4XZNW8A==</t>
  </si>
  <si>
    <t>8huoUKFs1vM01+e4XZNW8A==</t>
  </si>
  <si>
    <t>v2jITFMuGAA01+e4XZNW8A==</t>
  </si>
  <si>
    <t>V86oWCrNz/Y01+e4XZNW8A==</t>
  </si>
  <si>
    <t>WXzXv7Os4ZY01+e4XZNW8A==</t>
  </si>
  <si>
    <t>FgOepY7wIDk01+e4XZNW8A==</t>
  </si>
  <si>
    <t>5jBAm/SZ/Tc01+e4XZNW8A==</t>
  </si>
  <si>
    <t>a5Oh1e/pC+k01+e4XZNW8A==</t>
  </si>
  <si>
    <t>+jiFL+BYA8001+e4XZNW8A==</t>
  </si>
  <si>
    <t>hjRgfQsqDaw01+e4XZNW8A==</t>
  </si>
  <si>
    <t>leJAMLzn9So01+e4XZNW8A==</t>
  </si>
  <si>
    <t>+7Sb9lWaK7001+e4XZNW8A==</t>
  </si>
  <si>
    <t>dOnp06pslFU01+e4XZNW8A==</t>
  </si>
  <si>
    <t>pj1R1B9aa7001+e4XZNW8A==</t>
  </si>
  <si>
    <t>brJsQSxVYNg01+e4XZNW8A==</t>
  </si>
  <si>
    <t>MQz0LmKNNms01+e4XZNW8A==</t>
  </si>
  <si>
    <t>lH6WRFFCUkI01+e4XZNW8A==</t>
  </si>
  <si>
    <t>bNB0CwOU/CU01+e4XZNW8A==</t>
  </si>
  <si>
    <t>5ck0IENbgkk01+e4XZNW8A==</t>
  </si>
  <si>
    <t>MUIfV65zpWc01+e4XZNW8A==</t>
  </si>
  <si>
    <t>yKoD+XcZllc01+e4XZNW8A==</t>
  </si>
  <si>
    <t>AozcXZNXZsw01+e4XZNW8A==</t>
  </si>
  <si>
    <t>VoUQ8GKdntI01+e4XZNW8A==</t>
  </si>
  <si>
    <t>gOdYOb/r4pA01+e4XZNW8A==</t>
  </si>
  <si>
    <t>qIqxBGj9poo01+e4XZNW8A==</t>
  </si>
  <si>
    <t>agJ9zz3U3IY01+e4XZNW8A==</t>
  </si>
  <si>
    <t>f9CMp1pfB2401+e4XZNW8A==</t>
  </si>
  <si>
    <t>+0W+ezv9fMg01+e4XZNW8A==</t>
  </si>
  <si>
    <t>h9uKeUX0xVc01+e4XZNW8A==</t>
  </si>
  <si>
    <t>2pby8fihM4w01+e4XZNW8A==</t>
  </si>
  <si>
    <t>wQKLwsrO9DM01+e4XZNW8A==</t>
  </si>
  <si>
    <t>BRCHkQ1Isu401+e4XZNW8A==</t>
  </si>
  <si>
    <t>vJ4jVqyURmE01+e4XZNW8A==</t>
  </si>
  <si>
    <t>l4cGF0loLYc01+e4XZNW8A==</t>
  </si>
  <si>
    <t>zFG+aIMl/ZA01+e4XZNW8A==</t>
  </si>
  <si>
    <t>9xLy0KKLPy401+e4XZNW8A==</t>
  </si>
  <si>
    <t>EdYINCzSABI01+e4XZNW8A==</t>
  </si>
  <si>
    <t>Vv/E7Jqvj5w01+e4XZNW8A==</t>
  </si>
  <si>
    <t>MMP7PLHHH0I01+e4XZNW8A==</t>
  </si>
  <si>
    <t>qdM8hNGq9oA01+e4XZNW8A==</t>
  </si>
  <si>
    <t>Z0PthEl2BOg01+e4XZNW8A==</t>
  </si>
  <si>
    <t>KNdCBe5d9aw01+e4XZNW8A==</t>
  </si>
  <si>
    <t>4Y4ScL3Ka6w01+e4XZNW8A==</t>
  </si>
  <si>
    <t>y/EwPH6YePU01+e4XZNW8A==</t>
  </si>
  <si>
    <t>naParNSyLtc01+e4XZNW8A==</t>
  </si>
  <si>
    <t>JeUq+ZRfEno01+e4XZNW8A==</t>
  </si>
  <si>
    <t>yI5ymMnS1Nk01+e4XZNW8A==</t>
  </si>
  <si>
    <t>R02V56hmWEY01+e4XZNW8A==</t>
  </si>
  <si>
    <t>LOFFJoTyxaE01+e4XZNW8A==</t>
  </si>
  <si>
    <t>lcseahulymw01+e4XZNW8A==</t>
  </si>
  <si>
    <t>DSUr30tJXr401+e4XZNW8A==</t>
  </si>
  <si>
    <t>VU6GXDUy/x001+e4XZNW8A==</t>
  </si>
  <si>
    <t>qnQ6beZFasI01+e4XZNW8A==</t>
  </si>
  <si>
    <t>yNse3JNNwl401+e4XZNW8A==</t>
  </si>
  <si>
    <t>Is6Nd7oorgs01+e4XZNW8A==</t>
  </si>
  <si>
    <t>gvbLxUFWp3o01+e4XZNW8A==</t>
  </si>
  <si>
    <t>w4N9EFSoAMo01+e4XZNW8A==</t>
  </si>
  <si>
    <t>jhscrNPHPxM01+e4XZNW8A==</t>
  </si>
  <si>
    <t>/Ab89Z5VKr401+e4XZNW8A==</t>
  </si>
  <si>
    <t>cf6OBD+fMWc01+e4XZNW8A==</t>
  </si>
  <si>
    <t>gw7zOvGtbZc01+e4XZNW8A==</t>
  </si>
  <si>
    <t>jXImyIloZ2I01+e4XZNW8A==</t>
  </si>
  <si>
    <t>lS1Gcnw/VKY01+e4XZNW8A==</t>
  </si>
  <si>
    <t>75kQLC9pjOE01+e4XZNW8A==</t>
  </si>
  <si>
    <t>8eOnyA5u2Cc01+e4XZNW8A==</t>
  </si>
  <si>
    <t>KMox89fKpNU01+e4XZNW8A==</t>
  </si>
  <si>
    <t>K/LXqTqkRDM01+e4XZNW8A==</t>
  </si>
  <si>
    <t>jWiorBDYmDs01+e4XZNW8A==</t>
  </si>
  <si>
    <t>VAvEyb5X8Ps01+e4XZNW8A==</t>
  </si>
  <si>
    <t>7ll6Yc9TGs801+e4XZNW8A==</t>
  </si>
  <si>
    <t>EauS6oC4AGA01+e4XZNW8A==</t>
  </si>
  <si>
    <t>7nf92k4OtKA01+e4XZNW8A==</t>
  </si>
  <si>
    <t>UT2pSqPaBhg01+e4XZNW8A==</t>
  </si>
  <si>
    <t>RLbnkU/wkFU01+e4XZNW8A==</t>
  </si>
  <si>
    <t>WeXBE+BBe0401+e4XZNW8A==</t>
  </si>
  <si>
    <t>YS6xgi1qNgQ01+e4XZNW8A==</t>
  </si>
  <si>
    <t>EGcRYKaPJ2c01+e4XZNW8A==</t>
  </si>
  <si>
    <t>FAmTd8ulEJc01+e4XZNW8A==</t>
  </si>
  <si>
    <t>njJvpPFCm0Y01+e4XZNW8A==</t>
  </si>
  <si>
    <t>2LzOAYKSgFw01+e4XZNW8A==</t>
  </si>
  <si>
    <t>SR/8lvWyZbk01+e4XZNW8A==</t>
  </si>
  <si>
    <t>OBHSVFvAqtM01+e4XZNW8A==</t>
  </si>
  <si>
    <t>L4+zgNGCHlI01+e4XZNW8A==</t>
  </si>
  <si>
    <t>zUwQEhQ7r2401+e4XZNW8A==</t>
  </si>
  <si>
    <t>hsFaZ0KDd+k01+e4XZNW8A==</t>
  </si>
  <si>
    <t>tRNh1GY2PpI01+e4XZNW8A==</t>
  </si>
  <si>
    <t>Mhw4VU8w6xI01+e4XZNW8A==</t>
  </si>
  <si>
    <t>Y7f18Fqd1M401+e4XZNW8A==</t>
  </si>
  <si>
    <t>e1iKVDXTrUE01+e4XZNW8A==</t>
  </si>
  <si>
    <t>NTHf6FMw1qs01+e4XZNW8A==</t>
  </si>
  <si>
    <t>2Bld4fXMJLA01+e4XZNW8A==</t>
  </si>
  <si>
    <t>3hYiU4bUYng01+e4XZNW8A==</t>
  </si>
  <si>
    <t>e72SrEmQt0s01+e4XZNW8A==</t>
  </si>
  <si>
    <t>Yxz+lsvZL3Q01+e4XZNW8A==</t>
  </si>
  <si>
    <t>sAcmWt/4exI01+e4XZNW8A==</t>
  </si>
  <si>
    <t>rN465U7W7r001+e4XZNW8A==</t>
  </si>
  <si>
    <t>MwkiKAco5oc01+e4XZNW8A==</t>
  </si>
  <si>
    <t>fweUxdWCuso01+e4XZNW8A==</t>
  </si>
  <si>
    <t>u1+uvzIVSqk01+e4XZNW8A==</t>
  </si>
  <si>
    <t>U/aud093ZMY01+e4XZNW8A==</t>
  </si>
  <si>
    <t>QSSc/AWNJsQ01+e4XZNW8A==</t>
  </si>
  <si>
    <t>0bc4QnVCu/k01+e4XZNW8A==</t>
  </si>
  <si>
    <t>36lFmaMtqBg01+e4XZNW8A==</t>
  </si>
  <si>
    <t>Xt/QAn9+Ll801+e4XZNW8A==</t>
  </si>
  <si>
    <t>RdH3PG1ykdM01+e4XZNW8A==</t>
  </si>
  <si>
    <t>bttzU353Amg01+e4XZNW8A==</t>
  </si>
  <si>
    <t>Hy0HKX5RpI401+e4XZNW8A==</t>
  </si>
  <si>
    <t>s/M9BJfDkuw01+e4XZNW8A==</t>
  </si>
  <si>
    <t>hXpio4T3kRM01+e4XZNW8A==</t>
  </si>
  <si>
    <t>aNed/6qtCrI01+e4XZNW8A==</t>
  </si>
  <si>
    <t>XA3UqyJ28hY01+e4XZNW8A==</t>
  </si>
  <si>
    <t>dnKhCLuVJv401+e4XZNW8A==</t>
  </si>
  <si>
    <t>fU+RzM3HsoU01+e4XZNW8A==</t>
  </si>
  <si>
    <t>Gwb9LQBmJI801+e4XZNW8A==</t>
  </si>
  <si>
    <t>JFBZQRe6aZA01+e4XZNW8A==</t>
  </si>
  <si>
    <t>nIi5CH5lssI01+e4XZNW8A==</t>
  </si>
  <si>
    <t>Hk6fPTG18Uk01+e4XZNW8A==</t>
  </si>
  <si>
    <t>qKHYv9zHeK001+e4XZNW8A==</t>
  </si>
  <si>
    <t>bFTm1Iqe9ws01+e4XZNW8A==</t>
  </si>
  <si>
    <t>x4jRfqfPUJE01+e4XZNW8A==</t>
  </si>
  <si>
    <t>uhFFBQRzArI01+e4XZNW8A==</t>
  </si>
  <si>
    <t>SxSfrAy/jXM01+e4XZNW8A==</t>
  </si>
  <si>
    <t>HdrGx6tLqhA01+e4XZNW8A==</t>
  </si>
  <si>
    <t>Y7PLOR1MfoU01+e4XZNW8A==</t>
  </si>
  <si>
    <t>Y29GXomVq/Q01+e4XZNW8A==</t>
  </si>
  <si>
    <t>oiMSTI0gUHM01+e4XZNW8A==</t>
  </si>
  <si>
    <t>L7ghrvNbl/801+e4XZNW8A==</t>
  </si>
  <si>
    <t>y0CEyS9cn1o01+e4XZNW8A==</t>
  </si>
  <si>
    <t>BBG9x0RZP+A01+e4XZNW8A==</t>
  </si>
  <si>
    <t>GnEnvzqwPJ001+e4XZNW8A==</t>
  </si>
  <si>
    <t>b/61SAyvmJQ01+e4XZNW8A==</t>
  </si>
  <si>
    <t>1qS3du66v6I01+e4XZNW8A==</t>
  </si>
  <si>
    <t>EV7K6SnE/iA01+e4XZNW8A==</t>
  </si>
  <si>
    <t>zWVLT33M6XY01+e4XZNW8A==</t>
  </si>
  <si>
    <t>cLsKi5otCGw01+e4XZNW8A==</t>
  </si>
  <si>
    <t>6zH7XTIEe1c01+e4XZNW8A==</t>
  </si>
  <si>
    <t>dxfFFsSVOwk01+e4XZNW8A==</t>
  </si>
  <si>
    <t>LfjbzN/gvjA01+e4XZNW8A==</t>
  </si>
  <si>
    <t>3luqeWshXiY01+e4XZNW8A==</t>
  </si>
  <si>
    <t>Lhvnw90nEvE01+e4XZNW8A==</t>
  </si>
  <si>
    <t>lhonRvJtU+401+e4XZNW8A==</t>
  </si>
  <si>
    <t>MDN/IuuqUGc01+e4XZNW8A==</t>
  </si>
  <si>
    <t>X2Dc7D9CW3A01+e4XZNW8A==</t>
  </si>
  <si>
    <t>lPMHMXXuKCU01+e4XZNW8A==</t>
  </si>
  <si>
    <t>JQbGR2DsHT801+e4XZNW8A==</t>
  </si>
  <si>
    <t>J7x0a8DMtss01+e4XZNW8A==</t>
  </si>
  <si>
    <t>wWfwi6DYmaU01+e4XZNW8A==</t>
  </si>
  <si>
    <t>pGgbwM1XI1I01+e4XZNW8A==</t>
  </si>
  <si>
    <t>4u/yyOV7Wlk01+e4XZNW8A==</t>
  </si>
  <si>
    <t>ZqnAcslQFtM01+e4XZNW8A==</t>
  </si>
  <si>
    <t>WLE4rXAUCcU01+e4XZNW8A==</t>
  </si>
  <si>
    <t>ZbUX3VOcDDM01+e4XZNW8A==</t>
  </si>
  <si>
    <t>9grzJU2JuJI01+e4XZNW8A==</t>
  </si>
  <si>
    <t>bIfU2iiPFuQ01+e4XZNW8A==</t>
  </si>
  <si>
    <t>fnzUp9mbWRA01+e4XZNW8A==</t>
  </si>
  <si>
    <t>KwZ2MH+Cb7I01+e4XZNW8A==</t>
  </si>
  <si>
    <t>dcPrbDzDCxo01+e4XZNW8A==</t>
  </si>
  <si>
    <t>BfHqG1TyAkQ01+e4XZNW8A==</t>
  </si>
  <si>
    <t>UYX9k7Z/aa401+e4XZNW8A==</t>
  </si>
  <si>
    <t>hvdJye3JKGY01+e4XZNW8A==</t>
  </si>
  <si>
    <t>IPjJu4VXIxc01+e4XZNW8A==</t>
  </si>
  <si>
    <t>3lzr6EKy/AQ01+e4XZNW8A==</t>
  </si>
  <si>
    <t>eFUEU8yWiiU01+e4XZNW8A==</t>
  </si>
  <si>
    <t>CnewNru0PMk01+e4XZNW8A==</t>
  </si>
  <si>
    <t>PQioO9pKahA01+e4XZNW8A==</t>
  </si>
  <si>
    <t>3aSfiEZHeH001+e4XZNW8A==</t>
  </si>
  <si>
    <t>jH2i+8tbTmg01+e4XZNW8A==</t>
  </si>
  <si>
    <t>oXYxN3IxVu001+e4XZNW8A==</t>
  </si>
  <si>
    <t>TMR5ky9cRBM01+e4XZNW8A==</t>
  </si>
  <si>
    <t>O/r12mckzBc01+e4XZNW8A==</t>
  </si>
  <si>
    <t>6DM5CKlUC5A01+e4XZNW8A==</t>
  </si>
  <si>
    <t>yxBLZ59ibx401+e4XZNW8A==</t>
  </si>
  <si>
    <t>kf44YnPVhKw01+e4XZNW8A==</t>
  </si>
  <si>
    <t>wUGtQuge/rA01+e4XZNW8A==</t>
  </si>
  <si>
    <t>VO9UmHMGtMQ01+e4XZNW8A==</t>
  </si>
  <si>
    <t>KF43yR85mvo01+e4XZNW8A==</t>
  </si>
  <si>
    <t>lT5v6LpNOF401+e4XZNW8A==</t>
  </si>
  <si>
    <t>1hyemRqESCI01+e4XZNW8A==</t>
  </si>
  <si>
    <t>1MP7umJI+5801+e4XZNW8A==</t>
  </si>
  <si>
    <t>CKzEeMqd7wk01+e4XZNW8A==</t>
  </si>
  <si>
    <t>8uiDSwjXdFc01+e4XZNW8A==</t>
  </si>
  <si>
    <t>hGBvxrS7yt001+e4XZNW8A==</t>
  </si>
  <si>
    <t>j0cqv2CKsnY01+e4XZNW8A==</t>
  </si>
  <si>
    <t>SyVdI3bPMM801+e4XZNW8A==</t>
  </si>
  <si>
    <t>+VrGYT/2S8s01+e4XZNW8A==</t>
  </si>
  <si>
    <t>SL9UeTw0RXo01+e4XZNW8A==</t>
  </si>
  <si>
    <t>iGYZWxSl0Z001+e4XZNW8A==</t>
  </si>
  <si>
    <t>ZcgdNQ0J6hA01+e4XZNW8A==</t>
  </si>
  <si>
    <t>sT1LtRn3hwQ01+e4XZNW8A==</t>
  </si>
  <si>
    <t>QbUEfRq3oys01+e4XZNW8A==</t>
  </si>
  <si>
    <t>y+YRAuvKUGY01+e4XZNW8A==</t>
  </si>
  <si>
    <t>oZhRPvpGeI401+e4XZNW8A==</t>
  </si>
  <si>
    <t>V1LVx4d30c801+e4XZNW8A==</t>
  </si>
  <si>
    <t>iramE+tTa+c01+e4XZNW8A==</t>
  </si>
  <si>
    <t>ZyVMIbt0Qlo01+e4XZNW8A==</t>
  </si>
  <si>
    <t>qp8prYVyoTM01+e4XZNW8A==</t>
  </si>
  <si>
    <t>ynHiJ7I+W5M01+e4XZNW8A==</t>
  </si>
  <si>
    <t>B+ut55X5vsM01+e4XZNW8A==</t>
  </si>
  <si>
    <t>wcQPa0KN6yk01+e4XZNW8A==</t>
  </si>
  <si>
    <t>jt95/1zbdF801+e4XZNW8A==</t>
  </si>
  <si>
    <t>VUaHauwQiKA01+e4XZNW8A==</t>
  </si>
  <si>
    <t>uzBUfl8NVKM01+e4XZNW8A==</t>
  </si>
  <si>
    <t>0mGO3gAAZtA01+e4XZNW8A==</t>
  </si>
  <si>
    <t>a1KQw7NKaZI01+e4XZNW8A==</t>
  </si>
  <si>
    <t>5KcULD36Ljw01+e4XZNW8A==</t>
  </si>
  <si>
    <t>1E1BpTQcFoU01+e4XZNW8A==</t>
  </si>
  <si>
    <t>dAslYMa1on001+e4XZNW8A==</t>
  </si>
  <si>
    <t>2KkaJqda8IA01+e4XZNW8A==</t>
  </si>
  <si>
    <t>aITkYCGt1Mk01+e4XZNW8A==</t>
  </si>
  <si>
    <t>FYKpc3CUuR801+e4XZNW8A==</t>
  </si>
  <si>
    <t>xcLhXyA0+Gc01+e4XZNW8A==</t>
  </si>
  <si>
    <t>MtIMLkwIWWQ01+e4XZNW8A==</t>
  </si>
  <si>
    <t>OTRfT5E2KUk01+e4XZNW8A==</t>
  </si>
  <si>
    <t>F8qJMrwjoYw01+e4XZNW8A==</t>
  </si>
  <si>
    <t>eoHYnBQbPB001+e4XZNW8A==</t>
  </si>
  <si>
    <t>+u5RvEepOQg01+e4XZNW8A==</t>
  </si>
  <si>
    <t>9W6zYniSKEo01+e4XZNW8A==</t>
  </si>
  <si>
    <t>dRDWX4lv2DM01+e4XZNW8A==</t>
  </si>
  <si>
    <t>GMFeSRIIeWs01+e4XZNW8A==</t>
  </si>
  <si>
    <t>G2/jvm4yFgs01+e4XZNW8A==</t>
  </si>
  <si>
    <t>Fy/tJ+sHHYQ01+e4XZNW8A==</t>
  </si>
  <si>
    <t>a6A+q4jaZCg01+e4XZNW8A==</t>
  </si>
  <si>
    <t>f7u/VcsbfvA01+e4XZNW8A==</t>
  </si>
  <si>
    <t>jmARWvhvIMs01+e4XZNW8A==</t>
  </si>
  <si>
    <t>VYIFqZuWdPY01+e4XZNW8A==</t>
  </si>
  <si>
    <t>itdySwqvJ+E01+e4XZNW8A==</t>
  </si>
  <si>
    <t>GMR1cchF0Jo01+e4XZNW8A==</t>
  </si>
  <si>
    <t>dDjmIl0fIPI01+e4XZNW8A==</t>
  </si>
  <si>
    <t>qEZkx6QEJ3k01+e4XZNW8A==</t>
  </si>
  <si>
    <t>tvmJmkMz+9001+e4XZNW8A==</t>
  </si>
  <si>
    <t>e4nyYp/YXJQ01+e4XZNW8A==</t>
  </si>
  <si>
    <t>YJAn8ApYHFw01+e4XZNW8A==</t>
  </si>
  <si>
    <t>sjxi3/H2r6001+e4XZNW8A==</t>
  </si>
  <si>
    <t>E40zq1mg1/Y01+e4XZNW8A==</t>
  </si>
  <si>
    <t>k7UpgXK8Fc001+e4XZNW8A==</t>
  </si>
  <si>
    <t>d2g7D1QxoWw01+e4XZNW8A==</t>
  </si>
  <si>
    <t>JCZx9AEBdQU01+e4XZNW8A==</t>
  </si>
  <si>
    <t>9hvFlDgR/e401+e4XZNW8A==</t>
  </si>
  <si>
    <t>dtKCmVNkrIU01+e4XZNW8A==</t>
  </si>
  <si>
    <t>Zdt/yA3gJcM01+e4XZNW8A==</t>
  </si>
  <si>
    <t>1O89jUFPMZg01+e4XZNW8A==</t>
  </si>
  <si>
    <t>v69eb2VYjLM01+e4XZNW8A==</t>
  </si>
  <si>
    <t>aRKKZ7osgS801+e4XZNW8A==</t>
  </si>
  <si>
    <t>1JDEvtkbFWI01+e4XZNW8A==</t>
  </si>
  <si>
    <t>+t40Uj/kwt001+e4XZNW8A==</t>
  </si>
  <si>
    <t>e2C4oY8EfpI01+e4XZNW8A==</t>
  </si>
  <si>
    <t>h+nMJndi8og01+e4XZNW8A==</t>
  </si>
  <si>
    <t>S4OcPY7rOoI01+e4XZNW8A==</t>
  </si>
  <si>
    <t>D8d0Tz//exc01+e4XZNW8A==</t>
  </si>
  <si>
    <t>6qAf3qa660o01+e4XZNW8A==</t>
  </si>
  <si>
    <t>3nVZpEdjexE01+e4XZNW8A==</t>
  </si>
  <si>
    <t>H3krj7ILxlY01+e4XZNW8A==</t>
  </si>
  <si>
    <t>RnrfDoPHfJM01+e4XZNW8A==</t>
  </si>
  <si>
    <t>+XJiNrTb6uw01+e4XZNW8A==</t>
  </si>
  <si>
    <t>0+vu/OXRP7k01+e4XZNW8A==</t>
  </si>
  <si>
    <t>DG9fb2B6niA01+e4XZNW8A==</t>
  </si>
  <si>
    <t>EONq+mSzWsk01+e4XZNW8A==</t>
  </si>
  <si>
    <t>bt04M482LzQ01+e4XZNW8A==</t>
  </si>
  <si>
    <t>Rff1BusDz6U01+e4XZNW8A==</t>
  </si>
  <si>
    <t>kxdTZhUyM2o01+e4XZNW8A==</t>
  </si>
  <si>
    <t>6rMnog07bU001+e4XZNW8A==</t>
  </si>
  <si>
    <t>CtrA3ehji+801+e4XZNW8A==</t>
  </si>
  <si>
    <t>osiqQiQD5vc01+e4XZNW8A==</t>
  </si>
  <si>
    <t>x2imIMaN8Bs01+e4XZNW8A==</t>
  </si>
  <si>
    <t>ERFhPQnH/hs01+e4XZNW8A==</t>
  </si>
  <si>
    <t>Es8LyUqQB4E01+e4XZNW8A==</t>
  </si>
  <si>
    <t>JnFyKwOm/H801+e4XZNW8A==</t>
  </si>
  <si>
    <t>RZvtGx50uY001+e4XZNW8A==</t>
  </si>
  <si>
    <t>0Xo/2uJJdW801+e4XZNW8A==</t>
  </si>
  <si>
    <t>aDXhIQ8hXSA01+e4XZNW8A==</t>
  </si>
  <si>
    <t>RAZVaegmACM01+e4XZNW8A==</t>
  </si>
  <si>
    <t>gWW/IU9w9RM01+e4XZNW8A==</t>
  </si>
  <si>
    <t>SGe+9xGkAp801+e4XZNW8A==</t>
  </si>
  <si>
    <t>awLCVM/HO7A01+e4XZNW8A==</t>
  </si>
  <si>
    <t>vlNVHL+XJeU01+e4XZNW8A==</t>
  </si>
  <si>
    <t>inTNzsjDIfo01+e4XZNW8A==</t>
  </si>
  <si>
    <t>oIheyRQKfmo01+e4XZNW8A==</t>
  </si>
  <si>
    <t>N0crj7VNlrM01+e4XZNW8A==</t>
  </si>
  <si>
    <t>5RcVbM0KtzY01+e4XZNW8A==</t>
  </si>
  <si>
    <t>O9kNtu4F2ME01+e4XZNW8A==</t>
  </si>
  <si>
    <t>G8Q0aDArU0A01+e4XZNW8A==</t>
  </si>
  <si>
    <t>gt/UoZiVH3k01+e4XZNW8A==</t>
  </si>
  <si>
    <t>Y82xs15jkNE01+e4XZNW8A==</t>
  </si>
  <si>
    <t>BR7LXTi+i0k01+e4XZNW8A==</t>
  </si>
  <si>
    <t>IYPI/RfQXbY01+e4XZNW8A==</t>
  </si>
  <si>
    <t>fr28G7qbyKY01+e4XZNW8A==</t>
  </si>
  <si>
    <t>5t2sk+oi8kM01+e4XZNW8A==</t>
  </si>
  <si>
    <t>mnFVbZMryNQ01+e4XZNW8A==</t>
  </si>
  <si>
    <t>QKwAXJ6NMCU01+e4XZNW8A==</t>
  </si>
  <si>
    <t>wZfP6vreoIo01+e4XZNW8A==</t>
  </si>
  <si>
    <t>bfWajURFj9U01+e4XZNW8A==</t>
  </si>
  <si>
    <t>4ccFHNOAlMk01+e4XZNW8A==</t>
  </si>
  <si>
    <t>ovuknbMGhYs01+e4XZNW8A==</t>
  </si>
  <si>
    <t>Dj6WsAOdSxI01+e4XZNW8A==</t>
  </si>
  <si>
    <t>e1ybbEYqH/I01+e4XZNW8A==</t>
  </si>
  <si>
    <t>cmegN+aWPAk01+e4XZNW8A==</t>
  </si>
  <si>
    <t>NN5GGDnc6Zs01+e4XZNW8A==</t>
  </si>
  <si>
    <t>vfyey2xNzuw01+e4XZNW8A==</t>
  </si>
  <si>
    <t>n8pC130ajoA01+e4XZNW8A==</t>
  </si>
  <si>
    <t>iT1YlbZUCUk01+e4XZNW8A==</t>
  </si>
  <si>
    <t>PX0fGyseWNY01+e4XZNW8A==</t>
  </si>
  <si>
    <t>TGokbLpb5NI01+e4XZNW8A==</t>
  </si>
  <si>
    <t>AshAuYAOsmA01+e4XZNW8A==</t>
  </si>
  <si>
    <t>2o/fLQw0Ges01+e4XZNW8A==</t>
  </si>
  <si>
    <t>TTV0+hfGUx801+e4XZNW8A==</t>
  </si>
  <si>
    <t>s0RsnCENN8I01+e4XZNW8A==</t>
  </si>
  <si>
    <t>GlYKq7YfGaE01+e4XZNW8A==</t>
  </si>
  <si>
    <t>+ds0iFb6HMM01+e4XZNW8A==</t>
  </si>
  <si>
    <t>7FHDwh3h7bk01+e4XZNW8A==</t>
  </si>
  <si>
    <t>h3va4eR279M01+e4XZNW8A==</t>
  </si>
  <si>
    <t>3qwD4rnl2NE01+e4XZNW8A==</t>
  </si>
  <si>
    <t>CTMI7eesE0Q01+e4XZNW8A==</t>
  </si>
  <si>
    <t>+Wj9vGKNHVw01+e4XZNW8A==</t>
  </si>
  <si>
    <t>zsgRNNxmPm001+e4XZNW8A==</t>
  </si>
  <si>
    <t>8xL1tKlIaGs01+e4XZNW8A==</t>
  </si>
  <si>
    <t>eybQ/UOf4+M01+e4XZNW8A==</t>
  </si>
  <si>
    <t>+V6TjADp3yU01+e4XZNW8A==</t>
  </si>
  <si>
    <t>qwXxy98kMGU01+e4XZNW8A==</t>
  </si>
  <si>
    <t>3K4jRgnmQRc01+e4XZNW8A==</t>
  </si>
  <si>
    <t>Xy3bpts+QGc01+e4XZNW8A==</t>
  </si>
  <si>
    <t>ERHzkRNkwIE01+e4XZNW8A==</t>
  </si>
  <si>
    <t>W6gNwIXPelA01+e4XZNW8A==</t>
  </si>
  <si>
    <t>O0ASbXe4YeM01+e4XZNW8A==</t>
  </si>
  <si>
    <t>irGKzYvNd0c01+e4XZNW8A==</t>
  </si>
  <si>
    <t>8b9Dc0Cb/zg01+e4XZNW8A==</t>
  </si>
  <si>
    <t>Ua/LAS1Y6tA01+e4XZNW8A==</t>
  </si>
  <si>
    <t>Y+77BvU/fBY01+e4XZNW8A==</t>
  </si>
  <si>
    <t>C2QBaEUYWL801+e4XZNW8A==</t>
  </si>
  <si>
    <t>aqdI5dlzca401+e4XZNW8A==</t>
  </si>
  <si>
    <t>Ks6Y4i0/twU01+e4XZNW8A==</t>
  </si>
  <si>
    <t>/98xGistX4w01+e4XZNW8A==</t>
  </si>
  <si>
    <t>wLu2sYFou7E01+e4XZNW8A==</t>
  </si>
  <si>
    <t>aYrcaGn7c3o01+e4XZNW8A==</t>
  </si>
  <si>
    <t>cDpKYJHcpnw01+e4XZNW8A==</t>
  </si>
  <si>
    <t>3dyCC8vztsA01+e4XZNW8A==</t>
  </si>
  <si>
    <t>TSlVkwAE29801+e4XZNW8A==</t>
  </si>
  <si>
    <t>lFagsWc7WWY01+e4XZNW8A==</t>
  </si>
  <si>
    <t>d7dnUxzhh5w01+e4XZNW8A==</t>
  </si>
  <si>
    <t>ZVLYN0DczrY01+e4XZNW8A==</t>
  </si>
  <si>
    <t>sT+0pSbJcTg01+e4XZNW8A==</t>
  </si>
  <si>
    <t>etBDsVvgK6001+e4XZNW8A==</t>
  </si>
  <si>
    <t>1FmUCgw50XE01+e4XZNW8A==</t>
  </si>
  <si>
    <t>jd0Tze8fEak01+e4XZNW8A==</t>
  </si>
  <si>
    <t>0vwVGrPBajo01+e4XZNW8A==</t>
  </si>
  <si>
    <t>963ej915nT401+e4XZNW8A==</t>
  </si>
  <si>
    <t>3KC7OpF2OlU01+e4XZNW8A==</t>
  </si>
  <si>
    <t>hA2Ch3AaMZQ01+e4XZNW8A==</t>
  </si>
  <si>
    <t>lhnSIGalRdc01+e4XZNW8A==</t>
  </si>
  <si>
    <t>UrUvWi8qKSg01+e4XZNW8A==</t>
  </si>
  <si>
    <t>WJijM0p0Gy401+e4XZNW8A==</t>
  </si>
  <si>
    <t>aKNiWERBt8E01+e4XZNW8A==</t>
  </si>
  <si>
    <t>iphiGE5z/9o01+e4XZNW8A==</t>
  </si>
  <si>
    <t>dwvm0gkJcnE01+e4XZNW8A==</t>
  </si>
  <si>
    <t>G69PKtrATk401+e4XZNW8A==</t>
  </si>
  <si>
    <t>1ymF3MbxnsA01+e4XZNW8A==</t>
  </si>
  <si>
    <t>AzcAL0OZl3801+e4XZNW8A==</t>
  </si>
  <si>
    <t>sVYT7Dq66RY01+e4XZNW8A==</t>
  </si>
  <si>
    <t>cYNK8Hsf31M01+e4XZNW8A==</t>
  </si>
  <si>
    <t>1ijILJRpOwY01+e4XZNW8A==</t>
  </si>
  <si>
    <t>ZjKGLjgEpns01+e4XZNW8A==</t>
  </si>
  <si>
    <t>2rDfy3AtCdQ01+e4XZNW8A==</t>
  </si>
  <si>
    <t>0T+pSQHnf8001+e4XZNW8A==</t>
  </si>
  <si>
    <t>Jsss84ga/g001+e4XZNW8A==</t>
  </si>
  <si>
    <t>t3PyIzftUOE01+e4XZNW8A==</t>
  </si>
  <si>
    <t>V0uMQQ+TQ1Y01+e4XZNW8A==</t>
  </si>
  <si>
    <t>LFacpWHWpJo01+e4XZNW8A==</t>
  </si>
  <si>
    <t>DDqBXR7hIUk01+e4XZNW8A==</t>
  </si>
  <si>
    <t>cYUTc5UEPF801+e4XZNW8A==</t>
  </si>
  <si>
    <t>A9RlIcHHc5801+e4XZNW8A==</t>
  </si>
  <si>
    <t>lX0nH9qMheE01+e4XZNW8A==</t>
  </si>
  <si>
    <t>NKFnvhA6Tho01+e4XZNW8A==</t>
  </si>
  <si>
    <t>9XQtZppQmoA01+e4XZNW8A==</t>
  </si>
  <si>
    <t>7UiwiL3vxeA01+e4XZNW8A==</t>
  </si>
  <si>
    <t>s6U7I1QpQjg01+e4XZNW8A==</t>
  </si>
  <si>
    <t>gGXdK4fkZsc01+e4XZNW8A==</t>
  </si>
  <si>
    <t>I4HxGHNoEFY01+e4XZNW8A==</t>
  </si>
  <si>
    <t>d4jkqtyDk5U01+e4XZNW8A==</t>
  </si>
  <si>
    <t>Dc20MUPP32001+e4XZNW8A==</t>
  </si>
  <si>
    <t>1NiWU/TtvPA01+e4XZNW8A==</t>
  </si>
  <si>
    <t>jNOumLxycSk01+e4XZNW8A==</t>
  </si>
  <si>
    <t>7EoMsIv3xZI01+e4XZNW8A==</t>
  </si>
  <si>
    <t>rV328kk4m7o01+e4XZNW8A==</t>
  </si>
  <si>
    <t>5PIOLXWUqC401+e4XZNW8A==</t>
  </si>
  <si>
    <t>yFW/2/s2ePg01+e4XZNW8A==</t>
  </si>
  <si>
    <t>vEUg5TtyzWw01+e4XZNW8A==</t>
  </si>
  <si>
    <t>TCu7K2u+ISM01+e4XZNW8A==</t>
  </si>
  <si>
    <t>zAdeMXChJs401+e4XZNW8A==</t>
  </si>
  <si>
    <t>F+yGFk8LwZ001+e4XZNW8A==</t>
  </si>
  <si>
    <t>uIIGY8fs0cg01+e4XZNW8A==</t>
  </si>
  <si>
    <t>4hF77ijYxtg01+e4XZNW8A==</t>
  </si>
  <si>
    <t>h7bFHhOf13I01+e4XZNW8A==</t>
  </si>
  <si>
    <t>ipAAJ2EGXxM01+e4XZNW8A==</t>
  </si>
  <si>
    <t>X+tZgJRA/zg01+e4XZNW8A==</t>
  </si>
  <si>
    <t>Tok9lFqHwQ401+e4XZNW8A==</t>
  </si>
  <si>
    <t>p1ev3tTcLgc01+e4XZNW8A==</t>
  </si>
  <si>
    <t>zaVmcZfvStI01+e4XZNW8A==</t>
  </si>
  <si>
    <t>OeK9pwU1sL001+e4XZNW8A==</t>
  </si>
  <si>
    <t>6AC6oVBlz4Q01+e4XZNW8A==</t>
  </si>
  <si>
    <t>KLr8/bhdYbQ01+e4XZNW8A==</t>
  </si>
  <si>
    <t>OWwAINwosjc01+e4XZNW8A==</t>
  </si>
  <si>
    <t>SDEe6te6JU401+e4XZNW8A==</t>
  </si>
  <si>
    <t>45bFFqIXlkY01+e4XZNW8A==</t>
  </si>
  <si>
    <t>oBxVkXojjvY01+e4XZNW8A==</t>
  </si>
  <si>
    <t>6W0cvKcDEIM01+e4XZNW8A==</t>
  </si>
  <si>
    <t>y8B6QSLmCsg01+e4XZNW8A==</t>
  </si>
  <si>
    <t>iI7xfF1eolE01+e4XZNW8A==</t>
  </si>
  <si>
    <t>q7XT08iWnBk01+e4XZNW8A==</t>
  </si>
  <si>
    <t>w258nprDkCE01+e4XZNW8A==</t>
  </si>
  <si>
    <t>gAvp2664+DA01+e4XZNW8A==</t>
  </si>
  <si>
    <t>xvluh6mpJLQ01+e4XZNW8A==</t>
  </si>
  <si>
    <t>8bcV/caRpP401+e4XZNW8A==</t>
  </si>
  <si>
    <t>+Ehn0MB8q4o01+e4XZNW8A==</t>
  </si>
  <si>
    <t>FPfI5Ik16Sg01+e4XZNW8A==</t>
  </si>
  <si>
    <t>wE4DXi5cLIQ01+e4XZNW8A==</t>
  </si>
  <si>
    <t>cs8anRYubbM01+e4XZNW8A==</t>
  </si>
  <si>
    <t>AKc9qOTmc5k01+e4XZNW8A==</t>
  </si>
  <si>
    <t>kKKrd0oDLpI01+e4XZNW8A==</t>
  </si>
  <si>
    <t>g3W73tmVP3Y01+e4XZNW8A==</t>
  </si>
  <si>
    <t>gOqTm1lJ06w01+e4XZNW8A==</t>
  </si>
  <si>
    <t>cZxr5jqAiQE01+e4XZNW8A==</t>
  </si>
  <si>
    <t>ZM+q3GTOnXQ01+e4XZNW8A==</t>
  </si>
  <si>
    <t>C2WG3MY75dE01+e4XZNW8A==</t>
  </si>
  <si>
    <t>h+iQgKZdpxU01+e4XZNW8A==</t>
  </si>
  <si>
    <t>VV86rquSXIs01+e4XZNW8A==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</si>
</sst>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7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1.8046875" customWidth="true" bestFit="true"/>
    <col min="8" max="8" width="21.2578125" customWidth="true" bestFit="true"/>
    <col min="9" max="9" width="25.2265625" customWidth="true" bestFit="true"/>
    <col min="10" max="10" width="21.6015625" customWidth="true" bestFit="true"/>
    <col min="11" max="11" width="17.80078125" customWidth="true" bestFit="true"/>
    <col min="12" max="12" width="15.3828125" customWidth="true" bestFit="true"/>
    <col min="13" max="13" width="14.04296875" customWidth="true" bestFit="true"/>
    <col min="14" max="14" width="85.62890625" customWidth="true" bestFit="true"/>
    <col min="15" max="15" width="36.78125" customWidth="true" bestFit="true"/>
    <col min="16" max="16" width="85.437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86.84765625" customWidth="true" bestFit="true"/>
    <col min="32" max="32" width="17.5390625" customWidth="true" bestFit="true"/>
    <col min="33" max="33" width="20.13671875" customWidth="true" bestFit="true"/>
    <col min="34" max="34" width="252.71484375" customWidth="true" bestFit="true"/>
    <col min="1" max="1" width="30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95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98</v>
      </c>
      <c r="AF8" t="s" s="4">
        <v>99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102</v>
      </c>
      <c r="K9" t="s" s="4">
        <v>103</v>
      </c>
      <c r="L9" t="s" s="4">
        <v>104</v>
      </c>
      <c r="M9" t="s" s="4">
        <v>93</v>
      </c>
      <c r="N9" t="s" s="4">
        <v>94</v>
      </c>
      <c r="O9" t="s" s="4">
        <v>95</v>
      </c>
      <c r="P9" t="s" s="4">
        <v>96</v>
      </c>
      <c r="Q9" t="s" s="4">
        <v>95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98</v>
      </c>
      <c r="AF9" t="s" s="4">
        <v>99</v>
      </c>
      <c r="AG9" t="s" s="4">
        <v>99</v>
      </c>
      <c r="AH9" t="s" s="4">
        <v>100</v>
      </c>
    </row>
    <row r="10" ht="45.0" customHeight="true">
      <c r="A10" t="s" s="4">
        <v>106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107</v>
      </c>
      <c r="G10" t="s" s="4">
        <v>108</v>
      </c>
      <c r="H10" t="s" s="4">
        <v>88</v>
      </c>
      <c r="I10" t="s" s="4">
        <v>89</v>
      </c>
      <c r="J10" t="s" s="4">
        <v>109</v>
      </c>
      <c r="K10" t="s" s="4">
        <v>110</v>
      </c>
      <c r="L10" t="s" s="4">
        <v>111</v>
      </c>
      <c r="M10" t="s" s="4">
        <v>93</v>
      </c>
      <c r="N10" t="s" s="4">
        <v>112</v>
      </c>
      <c r="O10" t="s" s="4">
        <v>95</v>
      </c>
      <c r="P10" t="s" s="4">
        <v>113</v>
      </c>
      <c r="Q10" t="s" s="4">
        <v>95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98</v>
      </c>
      <c r="AF10" t="s" s="4">
        <v>99</v>
      </c>
      <c r="AG10" t="s" s="4">
        <v>99</v>
      </c>
      <c r="AH10" t="s" s="4">
        <v>100</v>
      </c>
    </row>
    <row r="11" ht="45.0" customHeight="true">
      <c r="A11" t="s" s="4">
        <v>115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116</v>
      </c>
      <c r="G11" t="s" s="4">
        <v>117</v>
      </c>
      <c r="H11" t="s" s="4">
        <v>88</v>
      </c>
      <c r="I11" t="s" s="4">
        <v>89</v>
      </c>
      <c r="J11" t="s" s="4">
        <v>118</v>
      </c>
      <c r="K11" t="s" s="4">
        <v>119</v>
      </c>
      <c r="L11" t="s" s="4">
        <v>120</v>
      </c>
      <c r="M11" t="s" s="4">
        <v>93</v>
      </c>
      <c r="N11" t="s" s="4">
        <v>121</v>
      </c>
      <c r="O11" t="s" s="4">
        <v>95</v>
      </c>
      <c r="P11" t="s" s="4">
        <v>122</v>
      </c>
      <c r="Q11" t="s" s="4">
        <v>95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98</v>
      </c>
      <c r="AF11" t="s" s="4">
        <v>99</v>
      </c>
      <c r="AG11" t="s" s="4">
        <v>99</v>
      </c>
      <c r="AH11" t="s" s="4">
        <v>100</v>
      </c>
    </row>
    <row r="12" ht="45.0" customHeight="true">
      <c r="A12" t="s" s="4">
        <v>124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116</v>
      </c>
      <c r="G12" t="s" s="4">
        <v>117</v>
      </c>
      <c r="H12" t="s" s="4">
        <v>88</v>
      </c>
      <c r="I12" t="s" s="4">
        <v>89</v>
      </c>
      <c r="J12" t="s" s="4">
        <v>125</v>
      </c>
      <c r="K12" t="s" s="4">
        <v>126</v>
      </c>
      <c r="L12" t="s" s="4">
        <v>127</v>
      </c>
      <c r="M12" t="s" s="4">
        <v>93</v>
      </c>
      <c r="N12" t="s" s="4">
        <v>128</v>
      </c>
      <c r="O12" t="s" s="4">
        <v>95</v>
      </c>
      <c r="P12" t="s" s="4">
        <v>129</v>
      </c>
      <c r="Q12" t="s" s="4">
        <v>95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98</v>
      </c>
      <c r="AF12" t="s" s="4">
        <v>99</v>
      </c>
      <c r="AG12" t="s" s="4">
        <v>99</v>
      </c>
      <c r="AH12" t="s" s="4">
        <v>100</v>
      </c>
    </row>
    <row r="13" ht="45.0" customHeight="true">
      <c r="A13" t="s" s="4">
        <v>131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132</v>
      </c>
      <c r="G13" t="s" s="4">
        <v>133</v>
      </c>
      <c r="H13" t="s" s="4">
        <v>134</v>
      </c>
      <c r="I13" t="s" s="4">
        <v>89</v>
      </c>
      <c r="J13" t="s" s="4">
        <v>135</v>
      </c>
      <c r="K13" t="s" s="4">
        <v>136</v>
      </c>
      <c r="L13" t="s" s="4">
        <v>137</v>
      </c>
      <c r="M13" t="s" s="4">
        <v>93</v>
      </c>
      <c r="N13" t="s" s="4">
        <v>138</v>
      </c>
      <c r="O13" t="s" s="4">
        <v>95</v>
      </c>
      <c r="P13" t="s" s="4">
        <v>139</v>
      </c>
      <c r="Q13" t="s" s="4">
        <v>95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98</v>
      </c>
      <c r="AF13" t="s" s="4">
        <v>99</v>
      </c>
      <c r="AG13" t="s" s="4">
        <v>99</v>
      </c>
      <c r="AH13" t="s" s="4">
        <v>100</v>
      </c>
    </row>
    <row r="14" ht="45.0" customHeight="true">
      <c r="A14" t="s" s="4">
        <v>141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134</v>
      </c>
      <c r="I14" t="s" s="4">
        <v>89</v>
      </c>
      <c r="J14" t="s" s="4">
        <v>142</v>
      </c>
      <c r="K14" t="s" s="4">
        <v>143</v>
      </c>
      <c r="L14" t="s" s="4">
        <v>144</v>
      </c>
      <c r="M14" t="s" s="4">
        <v>93</v>
      </c>
      <c r="N14" t="s" s="4">
        <v>145</v>
      </c>
      <c r="O14" t="s" s="4">
        <v>95</v>
      </c>
      <c r="P14" t="s" s="4">
        <v>146</v>
      </c>
      <c r="Q14" t="s" s="4">
        <v>95</v>
      </c>
      <c r="R14" t="s" s="4">
        <v>147</v>
      </c>
      <c r="S14" t="s" s="4">
        <v>147</v>
      </c>
      <c r="T14" t="s" s="4">
        <v>147</v>
      </c>
      <c r="U14" t="s" s="4">
        <v>147</v>
      </c>
      <c r="V14" t="s" s="4">
        <v>147</v>
      </c>
      <c r="W14" t="s" s="4">
        <v>147</v>
      </c>
      <c r="X14" t="s" s="4">
        <v>147</v>
      </c>
      <c r="Y14" t="s" s="4">
        <v>147</v>
      </c>
      <c r="Z14" t="s" s="4">
        <v>147</v>
      </c>
      <c r="AA14" t="s" s="4">
        <v>147</v>
      </c>
      <c r="AB14" t="s" s="4">
        <v>147</v>
      </c>
      <c r="AC14" t="s" s="4">
        <v>147</v>
      </c>
      <c r="AD14" t="s" s="4">
        <v>147</v>
      </c>
      <c r="AE14" t="s" s="4">
        <v>98</v>
      </c>
      <c r="AF14" t="s" s="4">
        <v>99</v>
      </c>
      <c r="AG14" t="s" s="4">
        <v>99</v>
      </c>
      <c r="AH14" t="s" s="4">
        <v>100</v>
      </c>
    </row>
    <row r="15" ht="45.0" customHeight="true">
      <c r="A15" t="s" s="4">
        <v>148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134</v>
      </c>
      <c r="I15" t="s" s="4">
        <v>89</v>
      </c>
      <c r="J15" t="s" s="4">
        <v>149</v>
      </c>
      <c r="K15" t="s" s="4">
        <v>150</v>
      </c>
      <c r="L15" t="s" s="4">
        <v>151</v>
      </c>
      <c r="M15" t="s" s="4">
        <v>93</v>
      </c>
      <c r="N15" t="s" s="4">
        <v>145</v>
      </c>
      <c r="O15" t="s" s="4">
        <v>95</v>
      </c>
      <c r="P15" t="s" s="4">
        <v>146</v>
      </c>
      <c r="Q15" t="s" s="4">
        <v>95</v>
      </c>
      <c r="R15" t="s" s="4">
        <v>152</v>
      </c>
      <c r="S15" t="s" s="4">
        <v>152</v>
      </c>
      <c r="T15" t="s" s="4">
        <v>152</v>
      </c>
      <c r="U15" t="s" s="4">
        <v>152</v>
      </c>
      <c r="V15" t="s" s="4">
        <v>152</v>
      </c>
      <c r="W15" t="s" s="4">
        <v>152</v>
      </c>
      <c r="X15" t="s" s="4">
        <v>152</v>
      </c>
      <c r="Y15" t="s" s="4">
        <v>152</v>
      </c>
      <c r="Z15" t="s" s="4">
        <v>152</v>
      </c>
      <c r="AA15" t="s" s="4">
        <v>152</v>
      </c>
      <c r="AB15" t="s" s="4">
        <v>152</v>
      </c>
      <c r="AC15" t="s" s="4">
        <v>152</v>
      </c>
      <c r="AD15" t="s" s="4">
        <v>152</v>
      </c>
      <c r="AE15" t="s" s="4">
        <v>98</v>
      </c>
      <c r="AF15" t="s" s="4">
        <v>99</v>
      </c>
      <c r="AG15" t="s" s="4">
        <v>99</v>
      </c>
      <c r="AH15" t="s" s="4">
        <v>100</v>
      </c>
    </row>
    <row r="16" ht="45.0" customHeight="true">
      <c r="A16" t="s" s="4">
        <v>153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134</v>
      </c>
      <c r="I16" t="s" s="4">
        <v>89</v>
      </c>
      <c r="J16" t="s" s="4">
        <v>154</v>
      </c>
      <c r="K16" t="s" s="4">
        <v>155</v>
      </c>
      <c r="L16" t="s" s="4">
        <v>156</v>
      </c>
      <c r="M16" t="s" s="4">
        <v>93</v>
      </c>
      <c r="N16" t="s" s="4">
        <v>145</v>
      </c>
      <c r="O16" t="s" s="4">
        <v>95</v>
      </c>
      <c r="P16" t="s" s="4">
        <v>146</v>
      </c>
      <c r="Q16" t="s" s="4">
        <v>95</v>
      </c>
      <c r="R16" t="s" s="4">
        <v>157</v>
      </c>
      <c r="S16" t="s" s="4">
        <v>157</v>
      </c>
      <c r="T16" t="s" s="4">
        <v>157</v>
      </c>
      <c r="U16" t="s" s="4">
        <v>157</v>
      </c>
      <c r="V16" t="s" s="4">
        <v>157</v>
      </c>
      <c r="W16" t="s" s="4">
        <v>157</v>
      </c>
      <c r="X16" t="s" s="4">
        <v>157</v>
      </c>
      <c r="Y16" t="s" s="4">
        <v>157</v>
      </c>
      <c r="Z16" t="s" s="4">
        <v>157</v>
      </c>
      <c r="AA16" t="s" s="4">
        <v>157</v>
      </c>
      <c r="AB16" t="s" s="4">
        <v>157</v>
      </c>
      <c r="AC16" t="s" s="4">
        <v>157</v>
      </c>
      <c r="AD16" t="s" s="4">
        <v>157</v>
      </c>
      <c r="AE16" t="s" s="4">
        <v>98</v>
      </c>
      <c r="AF16" t="s" s="4">
        <v>99</v>
      </c>
      <c r="AG16" t="s" s="4">
        <v>99</v>
      </c>
      <c r="AH16" t="s" s="4">
        <v>100</v>
      </c>
    </row>
    <row r="17" ht="45.0" customHeight="true">
      <c r="A17" t="s" s="4">
        <v>158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159</v>
      </c>
      <c r="G17" t="s" s="4">
        <v>160</v>
      </c>
      <c r="H17" t="s" s="4">
        <v>134</v>
      </c>
      <c r="I17" t="s" s="4">
        <v>89</v>
      </c>
      <c r="J17" t="s" s="4">
        <v>161</v>
      </c>
      <c r="K17" t="s" s="4">
        <v>162</v>
      </c>
      <c r="L17" t="s" s="4">
        <v>163</v>
      </c>
      <c r="M17" t="s" s="4">
        <v>93</v>
      </c>
      <c r="N17" t="s" s="4">
        <v>164</v>
      </c>
      <c r="O17" t="s" s="4">
        <v>95</v>
      </c>
      <c r="P17" t="s" s="4">
        <v>165</v>
      </c>
      <c r="Q17" t="s" s="4">
        <v>95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98</v>
      </c>
      <c r="AF17" t="s" s="4">
        <v>99</v>
      </c>
      <c r="AG17" t="s" s="4">
        <v>99</v>
      </c>
      <c r="AH17" t="s" s="4">
        <v>100</v>
      </c>
    </row>
    <row r="18" ht="45.0" customHeight="true">
      <c r="A18" t="s" s="4">
        <v>167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134</v>
      </c>
      <c r="I18" t="s" s="4">
        <v>89</v>
      </c>
      <c r="J18" t="s" s="4">
        <v>168</v>
      </c>
      <c r="K18" t="s" s="4">
        <v>169</v>
      </c>
      <c r="L18" t="s" s="4">
        <v>170</v>
      </c>
      <c r="M18" t="s" s="4">
        <v>93</v>
      </c>
      <c r="N18" t="s" s="4">
        <v>145</v>
      </c>
      <c r="O18" t="s" s="4">
        <v>95</v>
      </c>
      <c r="P18" t="s" s="4">
        <v>146</v>
      </c>
      <c r="Q18" t="s" s="4">
        <v>95</v>
      </c>
      <c r="R18" t="s" s="4">
        <v>171</v>
      </c>
      <c r="S18" t="s" s="4">
        <v>171</v>
      </c>
      <c r="T18" t="s" s="4">
        <v>171</v>
      </c>
      <c r="U18" t="s" s="4">
        <v>171</v>
      </c>
      <c r="V18" t="s" s="4">
        <v>171</v>
      </c>
      <c r="W18" t="s" s="4">
        <v>171</v>
      </c>
      <c r="X18" t="s" s="4">
        <v>171</v>
      </c>
      <c r="Y18" t="s" s="4">
        <v>171</v>
      </c>
      <c r="Z18" t="s" s="4">
        <v>171</v>
      </c>
      <c r="AA18" t="s" s="4">
        <v>171</v>
      </c>
      <c r="AB18" t="s" s="4">
        <v>171</v>
      </c>
      <c r="AC18" t="s" s="4">
        <v>171</v>
      </c>
      <c r="AD18" t="s" s="4">
        <v>171</v>
      </c>
      <c r="AE18" t="s" s="4">
        <v>98</v>
      </c>
      <c r="AF18" t="s" s="4">
        <v>99</v>
      </c>
      <c r="AG18" t="s" s="4">
        <v>99</v>
      </c>
      <c r="AH18" t="s" s="4">
        <v>100</v>
      </c>
    </row>
    <row r="19" ht="45.0" customHeight="true">
      <c r="A19" t="s" s="4">
        <v>172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173</v>
      </c>
      <c r="G19" t="s" s="4">
        <v>174</v>
      </c>
      <c r="H19" t="s" s="4">
        <v>134</v>
      </c>
      <c r="I19" t="s" s="4">
        <v>89</v>
      </c>
      <c r="J19" t="s" s="4">
        <v>175</v>
      </c>
      <c r="K19" t="s" s="4">
        <v>176</v>
      </c>
      <c r="L19" t="s" s="4">
        <v>177</v>
      </c>
      <c r="M19" t="s" s="4">
        <v>93</v>
      </c>
      <c r="N19" t="s" s="4">
        <v>178</v>
      </c>
      <c r="O19" t="s" s="4">
        <v>95</v>
      </c>
      <c r="P19" t="s" s="4">
        <v>179</v>
      </c>
      <c r="Q19" t="s" s="4">
        <v>95</v>
      </c>
      <c r="R19" t="s" s="4">
        <v>180</v>
      </c>
      <c r="S19" t="s" s="4">
        <v>180</v>
      </c>
      <c r="T19" t="s" s="4">
        <v>180</v>
      </c>
      <c r="U19" t="s" s="4">
        <v>180</v>
      </c>
      <c r="V19" t="s" s="4">
        <v>180</v>
      </c>
      <c r="W19" t="s" s="4">
        <v>180</v>
      </c>
      <c r="X19" t="s" s="4">
        <v>180</v>
      </c>
      <c r="Y19" t="s" s="4">
        <v>180</v>
      </c>
      <c r="Z19" t="s" s="4">
        <v>180</v>
      </c>
      <c r="AA19" t="s" s="4">
        <v>180</v>
      </c>
      <c r="AB19" t="s" s="4">
        <v>180</v>
      </c>
      <c r="AC19" t="s" s="4">
        <v>180</v>
      </c>
      <c r="AD19" t="s" s="4">
        <v>180</v>
      </c>
      <c r="AE19" t="s" s="4">
        <v>98</v>
      </c>
      <c r="AF19" t="s" s="4">
        <v>99</v>
      </c>
      <c r="AG19" t="s" s="4">
        <v>99</v>
      </c>
      <c r="AH19" t="s" s="4">
        <v>100</v>
      </c>
    </row>
    <row r="20" ht="45.0" customHeight="true">
      <c r="A20" t="s" s="4">
        <v>181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132</v>
      </c>
      <c r="G20" t="s" s="4">
        <v>133</v>
      </c>
      <c r="H20" t="s" s="4">
        <v>134</v>
      </c>
      <c r="I20" t="s" s="4">
        <v>89</v>
      </c>
      <c r="J20" t="s" s="4">
        <v>182</v>
      </c>
      <c r="K20" t="s" s="4">
        <v>183</v>
      </c>
      <c r="L20" t="s" s="4">
        <v>184</v>
      </c>
      <c r="M20" t="s" s="4">
        <v>93</v>
      </c>
      <c r="N20" t="s" s="4">
        <v>138</v>
      </c>
      <c r="O20" t="s" s="4">
        <v>95</v>
      </c>
      <c r="P20" t="s" s="4">
        <v>139</v>
      </c>
      <c r="Q20" t="s" s="4">
        <v>95</v>
      </c>
      <c r="R20" t="s" s="4">
        <v>185</v>
      </c>
      <c r="S20" t="s" s="4">
        <v>185</v>
      </c>
      <c r="T20" t="s" s="4">
        <v>185</v>
      </c>
      <c r="U20" t="s" s="4">
        <v>185</v>
      </c>
      <c r="V20" t="s" s="4">
        <v>185</v>
      </c>
      <c r="W20" t="s" s="4">
        <v>185</v>
      </c>
      <c r="X20" t="s" s="4">
        <v>185</v>
      </c>
      <c r="Y20" t="s" s="4">
        <v>185</v>
      </c>
      <c r="Z20" t="s" s="4">
        <v>185</v>
      </c>
      <c r="AA20" t="s" s="4">
        <v>185</v>
      </c>
      <c r="AB20" t="s" s="4">
        <v>185</v>
      </c>
      <c r="AC20" t="s" s="4">
        <v>185</v>
      </c>
      <c r="AD20" t="s" s="4">
        <v>185</v>
      </c>
      <c r="AE20" t="s" s="4">
        <v>98</v>
      </c>
      <c r="AF20" t="s" s="4">
        <v>99</v>
      </c>
      <c r="AG20" t="s" s="4">
        <v>99</v>
      </c>
      <c r="AH20" t="s" s="4">
        <v>100</v>
      </c>
    </row>
    <row r="21" ht="45.0" customHeight="true">
      <c r="A21" t="s" s="4">
        <v>186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187</v>
      </c>
      <c r="G21" t="s" s="4">
        <v>188</v>
      </c>
      <c r="H21" t="s" s="4">
        <v>134</v>
      </c>
      <c r="I21" t="s" s="4">
        <v>89</v>
      </c>
      <c r="J21" t="s" s="4">
        <v>189</v>
      </c>
      <c r="K21" t="s" s="4">
        <v>190</v>
      </c>
      <c r="L21" t="s" s="4">
        <v>191</v>
      </c>
      <c r="M21" t="s" s="4">
        <v>93</v>
      </c>
      <c r="N21" t="s" s="4">
        <v>192</v>
      </c>
      <c r="O21" t="s" s="4">
        <v>95</v>
      </c>
      <c r="P21" t="s" s="4">
        <v>193</v>
      </c>
      <c r="Q21" t="s" s="4">
        <v>95</v>
      </c>
      <c r="R21" t="s" s="4">
        <v>194</v>
      </c>
      <c r="S21" t="s" s="4">
        <v>194</v>
      </c>
      <c r="T21" t="s" s="4">
        <v>194</v>
      </c>
      <c r="U21" t="s" s="4">
        <v>194</v>
      </c>
      <c r="V21" t="s" s="4">
        <v>194</v>
      </c>
      <c r="W21" t="s" s="4">
        <v>194</v>
      </c>
      <c r="X21" t="s" s="4">
        <v>194</v>
      </c>
      <c r="Y21" t="s" s="4">
        <v>194</v>
      </c>
      <c r="Z21" t="s" s="4">
        <v>194</v>
      </c>
      <c r="AA21" t="s" s="4">
        <v>194</v>
      </c>
      <c r="AB21" t="s" s="4">
        <v>194</v>
      </c>
      <c r="AC21" t="s" s="4">
        <v>194</v>
      </c>
      <c r="AD21" t="s" s="4">
        <v>194</v>
      </c>
      <c r="AE21" t="s" s="4">
        <v>98</v>
      </c>
      <c r="AF21" t="s" s="4">
        <v>99</v>
      </c>
      <c r="AG21" t="s" s="4">
        <v>99</v>
      </c>
      <c r="AH21" t="s" s="4">
        <v>100</v>
      </c>
    </row>
    <row r="22" ht="45.0" customHeight="true">
      <c r="A22" t="s" s="4">
        <v>195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132</v>
      </c>
      <c r="G22" t="s" s="4">
        <v>133</v>
      </c>
      <c r="H22" t="s" s="4">
        <v>134</v>
      </c>
      <c r="I22" t="s" s="4">
        <v>89</v>
      </c>
      <c r="J22" t="s" s="4">
        <v>196</v>
      </c>
      <c r="K22" t="s" s="4">
        <v>197</v>
      </c>
      <c r="L22" t="s" s="4">
        <v>162</v>
      </c>
      <c r="M22" t="s" s="4">
        <v>93</v>
      </c>
      <c r="N22" t="s" s="4">
        <v>138</v>
      </c>
      <c r="O22" t="s" s="4">
        <v>95</v>
      </c>
      <c r="P22" t="s" s="4">
        <v>198</v>
      </c>
      <c r="Q22" t="s" s="4">
        <v>95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98</v>
      </c>
      <c r="AF22" t="s" s="4">
        <v>99</v>
      </c>
      <c r="AG22" t="s" s="4">
        <v>99</v>
      </c>
      <c r="AH22" t="s" s="4">
        <v>100</v>
      </c>
    </row>
    <row r="23" ht="45.0" customHeight="true">
      <c r="A23" t="s" s="4">
        <v>200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132</v>
      </c>
      <c r="G23" t="s" s="4">
        <v>133</v>
      </c>
      <c r="H23" t="s" s="4">
        <v>134</v>
      </c>
      <c r="I23" t="s" s="4">
        <v>89</v>
      </c>
      <c r="J23" t="s" s="4">
        <v>201</v>
      </c>
      <c r="K23" t="s" s="4">
        <v>202</v>
      </c>
      <c r="L23" t="s" s="4">
        <v>156</v>
      </c>
      <c r="M23" t="s" s="4">
        <v>93</v>
      </c>
      <c r="N23" t="s" s="4">
        <v>138</v>
      </c>
      <c r="O23" t="s" s="4">
        <v>95</v>
      </c>
      <c r="P23" t="s" s="4">
        <v>198</v>
      </c>
      <c r="Q23" t="s" s="4">
        <v>95</v>
      </c>
      <c r="R23" t="s" s="4">
        <v>203</v>
      </c>
      <c r="S23" t="s" s="4">
        <v>203</v>
      </c>
      <c r="T23" t="s" s="4">
        <v>203</v>
      </c>
      <c r="U23" t="s" s="4">
        <v>203</v>
      </c>
      <c r="V23" t="s" s="4">
        <v>203</v>
      </c>
      <c r="W23" t="s" s="4">
        <v>203</v>
      </c>
      <c r="X23" t="s" s="4">
        <v>203</v>
      </c>
      <c r="Y23" t="s" s="4">
        <v>203</v>
      </c>
      <c r="Z23" t="s" s="4">
        <v>203</v>
      </c>
      <c r="AA23" t="s" s="4">
        <v>203</v>
      </c>
      <c r="AB23" t="s" s="4">
        <v>203</v>
      </c>
      <c r="AC23" t="s" s="4">
        <v>203</v>
      </c>
      <c r="AD23" t="s" s="4">
        <v>203</v>
      </c>
      <c r="AE23" t="s" s="4">
        <v>98</v>
      </c>
      <c r="AF23" t="s" s="4">
        <v>99</v>
      </c>
      <c r="AG23" t="s" s="4">
        <v>99</v>
      </c>
      <c r="AH23" t="s" s="4">
        <v>100</v>
      </c>
    </row>
    <row r="24" ht="45.0" customHeight="true">
      <c r="A24" t="s" s="4">
        <v>204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205</v>
      </c>
      <c r="G24" t="s" s="4">
        <v>206</v>
      </c>
      <c r="H24" t="s" s="4">
        <v>134</v>
      </c>
      <c r="I24" t="s" s="4">
        <v>89</v>
      </c>
      <c r="J24" t="s" s="4">
        <v>207</v>
      </c>
      <c r="K24" t="s" s="4">
        <v>208</v>
      </c>
      <c r="L24" t="s" s="4">
        <v>209</v>
      </c>
      <c r="M24" t="s" s="4">
        <v>210</v>
      </c>
      <c r="N24" t="s" s="4">
        <v>211</v>
      </c>
      <c r="O24" t="s" s="4">
        <v>95</v>
      </c>
      <c r="P24" t="s" s="4">
        <v>212</v>
      </c>
      <c r="Q24" t="s" s="4">
        <v>95</v>
      </c>
      <c r="R24" t="s" s="4">
        <v>213</v>
      </c>
      <c r="S24" t="s" s="4">
        <v>213</v>
      </c>
      <c r="T24" t="s" s="4">
        <v>213</v>
      </c>
      <c r="U24" t="s" s="4">
        <v>213</v>
      </c>
      <c r="V24" t="s" s="4">
        <v>213</v>
      </c>
      <c r="W24" t="s" s="4">
        <v>213</v>
      </c>
      <c r="X24" t="s" s="4">
        <v>213</v>
      </c>
      <c r="Y24" t="s" s="4">
        <v>213</v>
      </c>
      <c r="Z24" t="s" s="4">
        <v>213</v>
      </c>
      <c r="AA24" t="s" s="4">
        <v>213</v>
      </c>
      <c r="AB24" t="s" s="4">
        <v>213</v>
      </c>
      <c r="AC24" t="s" s="4">
        <v>213</v>
      </c>
      <c r="AD24" t="s" s="4">
        <v>213</v>
      </c>
      <c r="AE24" t="s" s="4">
        <v>98</v>
      </c>
      <c r="AF24" t="s" s="4">
        <v>99</v>
      </c>
      <c r="AG24" t="s" s="4">
        <v>99</v>
      </c>
      <c r="AH24" t="s" s="4">
        <v>100</v>
      </c>
    </row>
    <row r="25" ht="45.0" customHeight="true">
      <c r="A25" t="s" s="4">
        <v>214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215</v>
      </c>
      <c r="G25" t="s" s="4">
        <v>216</v>
      </c>
      <c r="H25" t="s" s="4">
        <v>88</v>
      </c>
      <c r="I25" t="s" s="4">
        <v>89</v>
      </c>
      <c r="J25" t="s" s="4">
        <v>217</v>
      </c>
      <c r="K25" t="s" s="4">
        <v>218</v>
      </c>
      <c r="L25" t="s" s="4">
        <v>219</v>
      </c>
      <c r="M25" t="s" s="4">
        <v>210</v>
      </c>
      <c r="N25" t="s" s="4">
        <v>220</v>
      </c>
      <c r="O25" t="s" s="4">
        <v>95</v>
      </c>
      <c r="P25" t="s" s="4">
        <v>221</v>
      </c>
      <c r="Q25" t="s" s="4">
        <v>95</v>
      </c>
      <c r="R25" t="s" s="4">
        <v>222</v>
      </c>
      <c r="S25" t="s" s="4">
        <v>222</v>
      </c>
      <c r="T25" t="s" s="4">
        <v>222</v>
      </c>
      <c r="U25" t="s" s="4">
        <v>222</v>
      </c>
      <c r="V25" t="s" s="4">
        <v>222</v>
      </c>
      <c r="W25" t="s" s="4">
        <v>222</v>
      </c>
      <c r="X25" t="s" s="4">
        <v>222</v>
      </c>
      <c r="Y25" t="s" s="4">
        <v>222</v>
      </c>
      <c r="Z25" t="s" s="4">
        <v>222</v>
      </c>
      <c r="AA25" t="s" s="4">
        <v>222</v>
      </c>
      <c r="AB25" t="s" s="4">
        <v>222</v>
      </c>
      <c r="AC25" t="s" s="4">
        <v>222</v>
      </c>
      <c r="AD25" t="s" s="4">
        <v>222</v>
      </c>
      <c r="AE25" t="s" s="4">
        <v>98</v>
      </c>
      <c r="AF25" t="s" s="4">
        <v>99</v>
      </c>
      <c r="AG25" t="s" s="4">
        <v>99</v>
      </c>
      <c r="AH25" t="s" s="4">
        <v>100</v>
      </c>
    </row>
    <row r="26" ht="45.0" customHeight="true">
      <c r="A26" t="s" s="4">
        <v>223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87</v>
      </c>
      <c r="H26" t="s" s="4">
        <v>134</v>
      </c>
      <c r="I26" t="s" s="4">
        <v>89</v>
      </c>
      <c r="J26" t="s" s="4">
        <v>224</v>
      </c>
      <c r="K26" t="s" s="4">
        <v>225</v>
      </c>
      <c r="L26" t="s" s="4">
        <v>103</v>
      </c>
      <c r="M26" t="s" s="4">
        <v>93</v>
      </c>
      <c r="N26" t="s" s="4">
        <v>94</v>
      </c>
      <c r="O26" t="s" s="4">
        <v>95</v>
      </c>
      <c r="P26" t="s" s="4">
        <v>96</v>
      </c>
      <c r="Q26" t="s" s="4">
        <v>95</v>
      </c>
      <c r="R26" t="s" s="4">
        <v>226</v>
      </c>
      <c r="S26" t="s" s="4">
        <v>226</v>
      </c>
      <c r="T26" t="s" s="4">
        <v>226</v>
      </c>
      <c r="U26" t="s" s="4">
        <v>226</v>
      </c>
      <c r="V26" t="s" s="4">
        <v>226</v>
      </c>
      <c r="W26" t="s" s="4">
        <v>226</v>
      </c>
      <c r="X26" t="s" s="4">
        <v>226</v>
      </c>
      <c r="Y26" t="s" s="4">
        <v>226</v>
      </c>
      <c r="Z26" t="s" s="4">
        <v>226</v>
      </c>
      <c r="AA26" t="s" s="4">
        <v>226</v>
      </c>
      <c r="AB26" t="s" s="4">
        <v>226</v>
      </c>
      <c r="AC26" t="s" s="4">
        <v>226</v>
      </c>
      <c r="AD26" t="s" s="4">
        <v>226</v>
      </c>
      <c r="AE26" t="s" s="4">
        <v>98</v>
      </c>
      <c r="AF26" t="s" s="4">
        <v>99</v>
      </c>
      <c r="AG26" t="s" s="4">
        <v>99</v>
      </c>
      <c r="AH26" t="s" s="4">
        <v>100</v>
      </c>
    </row>
    <row r="27" ht="45.0" customHeight="true">
      <c r="A27" t="s" s="4">
        <v>227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87</v>
      </c>
      <c r="H27" t="s" s="4">
        <v>134</v>
      </c>
      <c r="I27" t="s" s="4">
        <v>89</v>
      </c>
      <c r="J27" t="s" s="4">
        <v>228</v>
      </c>
      <c r="K27" t="s" s="4">
        <v>229</v>
      </c>
      <c r="L27" t="s" s="4">
        <v>230</v>
      </c>
      <c r="M27" t="s" s="4">
        <v>93</v>
      </c>
      <c r="N27" t="s" s="4">
        <v>94</v>
      </c>
      <c r="O27" t="s" s="4">
        <v>95</v>
      </c>
      <c r="P27" t="s" s="4">
        <v>96</v>
      </c>
      <c r="Q27" t="s" s="4">
        <v>95</v>
      </c>
      <c r="R27" t="s" s="4">
        <v>231</v>
      </c>
      <c r="S27" t="s" s="4">
        <v>231</v>
      </c>
      <c r="T27" t="s" s="4">
        <v>231</v>
      </c>
      <c r="U27" t="s" s="4">
        <v>231</v>
      </c>
      <c r="V27" t="s" s="4">
        <v>231</v>
      </c>
      <c r="W27" t="s" s="4">
        <v>231</v>
      </c>
      <c r="X27" t="s" s="4">
        <v>231</v>
      </c>
      <c r="Y27" t="s" s="4">
        <v>231</v>
      </c>
      <c r="Z27" t="s" s="4">
        <v>231</v>
      </c>
      <c r="AA27" t="s" s="4">
        <v>231</v>
      </c>
      <c r="AB27" t="s" s="4">
        <v>231</v>
      </c>
      <c r="AC27" t="s" s="4">
        <v>231</v>
      </c>
      <c r="AD27" t="s" s="4">
        <v>231</v>
      </c>
      <c r="AE27" t="s" s="4">
        <v>98</v>
      </c>
      <c r="AF27" t="s" s="4">
        <v>99</v>
      </c>
      <c r="AG27" t="s" s="4">
        <v>99</v>
      </c>
      <c r="AH27" t="s" s="4">
        <v>100</v>
      </c>
    </row>
    <row r="28" ht="45.0" customHeight="true">
      <c r="A28" t="s" s="4">
        <v>232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132</v>
      </c>
      <c r="G28" t="s" s="4">
        <v>133</v>
      </c>
      <c r="H28" t="s" s="4">
        <v>134</v>
      </c>
      <c r="I28" t="s" s="4">
        <v>89</v>
      </c>
      <c r="J28" t="s" s="4">
        <v>233</v>
      </c>
      <c r="K28" t="s" s="4">
        <v>92</v>
      </c>
      <c r="L28" t="s" s="4">
        <v>234</v>
      </c>
      <c r="M28" t="s" s="4">
        <v>93</v>
      </c>
      <c r="N28" t="s" s="4">
        <v>138</v>
      </c>
      <c r="O28" t="s" s="4">
        <v>95</v>
      </c>
      <c r="P28" t="s" s="4">
        <v>198</v>
      </c>
      <c r="Q28" t="s" s="4">
        <v>95</v>
      </c>
      <c r="R28" t="s" s="4">
        <v>235</v>
      </c>
      <c r="S28" t="s" s="4">
        <v>235</v>
      </c>
      <c r="T28" t="s" s="4">
        <v>235</v>
      </c>
      <c r="U28" t="s" s="4">
        <v>235</v>
      </c>
      <c r="V28" t="s" s="4">
        <v>235</v>
      </c>
      <c r="W28" t="s" s="4">
        <v>235</v>
      </c>
      <c r="X28" t="s" s="4">
        <v>235</v>
      </c>
      <c r="Y28" t="s" s="4">
        <v>235</v>
      </c>
      <c r="Z28" t="s" s="4">
        <v>235</v>
      </c>
      <c r="AA28" t="s" s="4">
        <v>235</v>
      </c>
      <c r="AB28" t="s" s="4">
        <v>235</v>
      </c>
      <c r="AC28" t="s" s="4">
        <v>235</v>
      </c>
      <c r="AD28" t="s" s="4">
        <v>235</v>
      </c>
      <c r="AE28" t="s" s="4">
        <v>98</v>
      </c>
      <c r="AF28" t="s" s="4">
        <v>99</v>
      </c>
      <c r="AG28" t="s" s="4">
        <v>99</v>
      </c>
      <c r="AH28" t="s" s="4">
        <v>100</v>
      </c>
    </row>
    <row r="29" ht="45.0" customHeight="true">
      <c r="A29" t="s" s="4">
        <v>236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215</v>
      </c>
      <c r="G29" t="s" s="4">
        <v>216</v>
      </c>
      <c r="H29" t="s" s="4">
        <v>134</v>
      </c>
      <c r="I29" t="s" s="4">
        <v>237</v>
      </c>
      <c r="J29" t="s" s="4">
        <v>238</v>
      </c>
      <c r="K29" t="s" s="4">
        <v>239</v>
      </c>
      <c r="L29" t="s" s="4">
        <v>240</v>
      </c>
      <c r="M29" t="s" s="4">
        <v>93</v>
      </c>
      <c r="N29" t="s" s="4">
        <v>241</v>
      </c>
      <c r="O29" t="s" s="4">
        <v>95</v>
      </c>
      <c r="P29" t="s" s="4">
        <v>242</v>
      </c>
      <c r="Q29" t="s" s="4">
        <v>95</v>
      </c>
      <c r="R29" t="s" s="4">
        <v>243</v>
      </c>
      <c r="S29" t="s" s="4">
        <v>243</v>
      </c>
      <c r="T29" t="s" s="4">
        <v>243</v>
      </c>
      <c r="U29" t="s" s="4">
        <v>243</v>
      </c>
      <c r="V29" t="s" s="4">
        <v>243</v>
      </c>
      <c r="W29" t="s" s="4">
        <v>243</v>
      </c>
      <c r="X29" t="s" s="4">
        <v>243</v>
      </c>
      <c r="Y29" t="s" s="4">
        <v>243</v>
      </c>
      <c r="Z29" t="s" s="4">
        <v>243</v>
      </c>
      <c r="AA29" t="s" s="4">
        <v>243</v>
      </c>
      <c r="AB29" t="s" s="4">
        <v>243</v>
      </c>
      <c r="AC29" t="s" s="4">
        <v>243</v>
      </c>
      <c r="AD29" t="s" s="4">
        <v>243</v>
      </c>
      <c r="AE29" t="s" s="4">
        <v>98</v>
      </c>
      <c r="AF29" t="s" s="4">
        <v>99</v>
      </c>
      <c r="AG29" t="s" s="4">
        <v>99</v>
      </c>
      <c r="AH29" t="s" s="4">
        <v>244</v>
      </c>
    </row>
    <row r="30" ht="45.0" customHeight="true">
      <c r="A30" t="s" s="4">
        <v>245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215</v>
      </c>
      <c r="G30" t="s" s="4">
        <v>216</v>
      </c>
      <c r="H30" t="s" s="4">
        <v>134</v>
      </c>
      <c r="I30" t="s" s="4">
        <v>237</v>
      </c>
      <c r="J30" t="s" s="4">
        <v>246</v>
      </c>
      <c r="K30" t="s" s="4">
        <v>247</v>
      </c>
      <c r="L30" t="s" s="4">
        <v>248</v>
      </c>
      <c r="M30" t="s" s="4">
        <v>93</v>
      </c>
      <c r="N30" t="s" s="4">
        <v>249</v>
      </c>
      <c r="O30" t="s" s="4">
        <v>95</v>
      </c>
      <c r="P30" t="s" s="4">
        <v>250</v>
      </c>
      <c r="Q30" t="s" s="4">
        <v>95</v>
      </c>
      <c r="R30" t="s" s="4">
        <v>251</v>
      </c>
      <c r="S30" t="s" s="4">
        <v>251</v>
      </c>
      <c r="T30" t="s" s="4">
        <v>251</v>
      </c>
      <c r="U30" t="s" s="4">
        <v>251</v>
      </c>
      <c r="V30" t="s" s="4">
        <v>251</v>
      </c>
      <c r="W30" t="s" s="4">
        <v>251</v>
      </c>
      <c r="X30" t="s" s="4">
        <v>251</v>
      </c>
      <c r="Y30" t="s" s="4">
        <v>251</v>
      </c>
      <c r="Z30" t="s" s="4">
        <v>251</v>
      </c>
      <c r="AA30" t="s" s="4">
        <v>251</v>
      </c>
      <c r="AB30" t="s" s="4">
        <v>251</v>
      </c>
      <c r="AC30" t="s" s="4">
        <v>251</v>
      </c>
      <c r="AD30" t="s" s="4">
        <v>251</v>
      </c>
      <c r="AE30" t="s" s="4">
        <v>98</v>
      </c>
      <c r="AF30" t="s" s="4">
        <v>99</v>
      </c>
      <c r="AG30" t="s" s="4">
        <v>99</v>
      </c>
      <c r="AH30" t="s" s="4">
        <v>100</v>
      </c>
    </row>
    <row r="31" ht="45.0" customHeight="true">
      <c r="A31" t="s" s="4">
        <v>252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215</v>
      </c>
      <c r="G31" t="s" s="4">
        <v>216</v>
      </c>
      <c r="H31" t="s" s="4">
        <v>134</v>
      </c>
      <c r="I31" t="s" s="4">
        <v>237</v>
      </c>
      <c r="J31" t="s" s="4">
        <v>253</v>
      </c>
      <c r="K31" t="s" s="4">
        <v>254</v>
      </c>
      <c r="L31" t="s" s="4">
        <v>255</v>
      </c>
      <c r="M31" t="s" s="4">
        <v>93</v>
      </c>
      <c r="N31" t="s" s="4">
        <v>256</v>
      </c>
      <c r="O31" t="s" s="4">
        <v>95</v>
      </c>
      <c r="P31" t="s" s="4">
        <v>257</v>
      </c>
      <c r="Q31" t="s" s="4">
        <v>95</v>
      </c>
      <c r="R31" t="s" s="4">
        <v>258</v>
      </c>
      <c r="S31" t="s" s="4">
        <v>258</v>
      </c>
      <c r="T31" t="s" s="4">
        <v>258</v>
      </c>
      <c r="U31" t="s" s="4">
        <v>258</v>
      </c>
      <c r="V31" t="s" s="4">
        <v>258</v>
      </c>
      <c r="W31" t="s" s="4">
        <v>258</v>
      </c>
      <c r="X31" t="s" s="4">
        <v>258</v>
      </c>
      <c r="Y31" t="s" s="4">
        <v>258</v>
      </c>
      <c r="Z31" t="s" s="4">
        <v>258</v>
      </c>
      <c r="AA31" t="s" s="4">
        <v>258</v>
      </c>
      <c r="AB31" t="s" s="4">
        <v>258</v>
      </c>
      <c r="AC31" t="s" s="4">
        <v>258</v>
      </c>
      <c r="AD31" t="s" s="4">
        <v>258</v>
      </c>
      <c r="AE31" t="s" s="4">
        <v>98</v>
      </c>
      <c r="AF31" t="s" s="4">
        <v>99</v>
      </c>
      <c r="AG31" t="s" s="4">
        <v>99</v>
      </c>
      <c r="AH31" t="s" s="4">
        <v>100</v>
      </c>
    </row>
    <row r="32" ht="45.0" customHeight="true">
      <c r="A32" t="s" s="4">
        <v>259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215</v>
      </c>
      <c r="G32" t="s" s="4">
        <v>216</v>
      </c>
      <c r="H32" t="s" s="4">
        <v>88</v>
      </c>
      <c r="I32" t="s" s="4">
        <v>237</v>
      </c>
      <c r="J32" t="s" s="4">
        <v>260</v>
      </c>
      <c r="K32" t="s" s="4">
        <v>261</v>
      </c>
      <c r="L32" t="s" s="4">
        <v>262</v>
      </c>
      <c r="M32" t="s" s="4">
        <v>93</v>
      </c>
      <c r="N32" t="s" s="4">
        <v>263</v>
      </c>
      <c r="O32" t="s" s="4">
        <v>95</v>
      </c>
      <c r="P32" t="s" s="4">
        <v>264</v>
      </c>
      <c r="Q32" t="s" s="4">
        <v>95</v>
      </c>
      <c r="R32" t="s" s="4">
        <v>265</v>
      </c>
      <c r="S32" t="s" s="4">
        <v>265</v>
      </c>
      <c r="T32" t="s" s="4">
        <v>265</v>
      </c>
      <c r="U32" t="s" s="4">
        <v>265</v>
      </c>
      <c r="V32" t="s" s="4">
        <v>265</v>
      </c>
      <c r="W32" t="s" s="4">
        <v>265</v>
      </c>
      <c r="X32" t="s" s="4">
        <v>265</v>
      </c>
      <c r="Y32" t="s" s="4">
        <v>265</v>
      </c>
      <c r="Z32" t="s" s="4">
        <v>265</v>
      </c>
      <c r="AA32" t="s" s="4">
        <v>265</v>
      </c>
      <c r="AB32" t="s" s="4">
        <v>265</v>
      </c>
      <c r="AC32" t="s" s="4">
        <v>265</v>
      </c>
      <c r="AD32" t="s" s="4">
        <v>265</v>
      </c>
      <c r="AE32" t="s" s="4">
        <v>98</v>
      </c>
      <c r="AF32" t="s" s="4">
        <v>99</v>
      </c>
      <c r="AG32" t="s" s="4">
        <v>99</v>
      </c>
      <c r="AH32" t="s" s="4">
        <v>100</v>
      </c>
    </row>
    <row r="33" ht="45.0" customHeight="true">
      <c r="A33" t="s" s="4">
        <v>266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215</v>
      </c>
      <c r="G33" t="s" s="4">
        <v>216</v>
      </c>
      <c r="H33" t="s" s="4">
        <v>88</v>
      </c>
      <c r="I33" t="s" s="4">
        <v>237</v>
      </c>
      <c r="J33" t="s" s="4">
        <v>267</v>
      </c>
      <c r="K33" t="s" s="4">
        <v>268</v>
      </c>
      <c r="L33" t="s" s="4">
        <v>269</v>
      </c>
      <c r="M33" t="s" s="4">
        <v>93</v>
      </c>
      <c r="N33" t="s" s="4">
        <v>220</v>
      </c>
      <c r="O33" t="s" s="4">
        <v>95</v>
      </c>
      <c r="P33" t="s" s="4">
        <v>221</v>
      </c>
      <c r="Q33" t="s" s="4">
        <v>95</v>
      </c>
      <c r="R33" t="s" s="4">
        <v>270</v>
      </c>
      <c r="S33" t="s" s="4">
        <v>270</v>
      </c>
      <c r="T33" t="s" s="4">
        <v>270</v>
      </c>
      <c r="U33" t="s" s="4">
        <v>270</v>
      </c>
      <c r="V33" t="s" s="4">
        <v>270</v>
      </c>
      <c r="W33" t="s" s="4">
        <v>270</v>
      </c>
      <c r="X33" t="s" s="4">
        <v>270</v>
      </c>
      <c r="Y33" t="s" s="4">
        <v>270</v>
      </c>
      <c r="Z33" t="s" s="4">
        <v>270</v>
      </c>
      <c r="AA33" t="s" s="4">
        <v>270</v>
      </c>
      <c r="AB33" t="s" s="4">
        <v>270</v>
      </c>
      <c r="AC33" t="s" s="4">
        <v>270</v>
      </c>
      <c r="AD33" t="s" s="4">
        <v>270</v>
      </c>
      <c r="AE33" t="s" s="4">
        <v>98</v>
      </c>
      <c r="AF33" t="s" s="4">
        <v>99</v>
      </c>
      <c r="AG33" t="s" s="4">
        <v>99</v>
      </c>
      <c r="AH33" t="s" s="4">
        <v>100</v>
      </c>
    </row>
    <row r="34" ht="45.0" customHeight="true">
      <c r="A34" t="s" s="4">
        <v>271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272</v>
      </c>
      <c r="G34" t="s" s="4">
        <v>273</v>
      </c>
      <c r="H34" t="s" s="4">
        <v>134</v>
      </c>
      <c r="I34" t="s" s="4">
        <v>89</v>
      </c>
      <c r="J34" t="s" s="4">
        <v>274</v>
      </c>
      <c r="K34" t="s" s="4">
        <v>275</v>
      </c>
      <c r="L34" t="s" s="4">
        <v>276</v>
      </c>
      <c r="M34" t="s" s="4">
        <v>210</v>
      </c>
      <c r="N34" t="s" s="4">
        <v>277</v>
      </c>
      <c r="O34" t="s" s="4">
        <v>95</v>
      </c>
      <c r="P34" t="s" s="4">
        <v>278</v>
      </c>
      <c r="Q34" t="s" s="4">
        <v>95</v>
      </c>
      <c r="R34" t="s" s="4">
        <v>279</v>
      </c>
      <c r="S34" t="s" s="4">
        <v>279</v>
      </c>
      <c r="T34" t="s" s="4">
        <v>279</v>
      </c>
      <c r="U34" t="s" s="4">
        <v>279</v>
      </c>
      <c r="V34" t="s" s="4">
        <v>279</v>
      </c>
      <c r="W34" t="s" s="4">
        <v>279</v>
      </c>
      <c r="X34" t="s" s="4">
        <v>279</v>
      </c>
      <c r="Y34" t="s" s="4">
        <v>279</v>
      </c>
      <c r="Z34" t="s" s="4">
        <v>279</v>
      </c>
      <c r="AA34" t="s" s="4">
        <v>279</v>
      </c>
      <c r="AB34" t="s" s="4">
        <v>279</v>
      </c>
      <c r="AC34" t="s" s="4">
        <v>279</v>
      </c>
      <c r="AD34" t="s" s="4">
        <v>279</v>
      </c>
      <c r="AE34" t="s" s="4">
        <v>98</v>
      </c>
      <c r="AF34" t="s" s="4">
        <v>99</v>
      </c>
      <c r="AG34" t="s" s="4">
        <v>99</v>
      </c>
      <c r="AH34" t="s" s="4">
        <v>100</v>
      </c>
    </row>
    <row r="35" ht="45.0" customHeight="true">
      <c r="A35" t="s" s="4">
        <v>280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281</v>
      </c>
      <c r="G35" t="s" s="4">
        <v>282</v>
      </c>
      <c r="H35" t="s" s="4">
        <v>134</v>
      </c>
      <c r="I35" t="s" s="4">
        <v>89</v>
      </c>
      <c r="J35" t="s" s="4">
        <v>283</v>
      </c>
      <c r="K35" t="s" s="4">
        <v>110</v>
      </c>
      <c r="L35" t="s" s="4">
        <v>284</v>
      </c>
      <c r="M35" t="s" s="4">
        <v>93</v>
      </c>
      <c r="N35" t="s" s="4">
        <v>285</v>
      </c>
      <c r="O35" t="s" s="4">
        <v>95</v>
      </c>
      <c r="P35" t="s" s="4">
        <v>286</v>
      </c>
      <c r="Q35" t="s" s="4">
        <v>95</v>
      </c>
      <c r="R35" t="s" s="4">
        <v>287</v>
      </c>
      <c r="S35" t="s" s="4">
        <v>287</v>
      </c>
      <c r="T35" t="s" s="4">
        <v>287</v>
      </c>
      <c r="U35" t="s" s="4">
        <v>287</v>
      </c>
      <c r="V35" t="s" s="4">
        <v>287</v>
      </c>
      <c r="W35" t="s" s="4">
        <v>287</v>
      </c>
      <c r="X35" t="s" s="4">
        <v>287</v>
      </c>
      <c r="Y35" t="s" s="4">
        <v>287</v>
      </c>
      <c r="Z35" t="s" s="4">
        <v>287</v>
      </c>
      <c r="AA35" t="s" s="4">
        <v>287</v>
      </c>
      <c r="AB35" t="s" s="4">
        <v>287</v>
      </c>
      <c r="AC35" t="s" s="4">
        <v>287</v>
      </c>
      <c r="AD35" t="s" s="4">
        <v>287</v>
      </c>
      <c r="AE35" t="s" s="4">
        <v>98</v>
      </c>
      <c r="AF35" t="s" s="4">
        <v>99</v>
      </c>
      <c r="AG35" t="s" s="4">
        <v>99</v>
      </c>
      <c r="AH35" t="s" s="4">
        <v>100</v>
      </c>
    </row>
    <row r="36" ht="45.0" customHeight="true">
      <c r="A36" t="s" s="4">
        <v>288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132</v>
      </c>
      <c r="G36" t="s" s="4">
        <v>133</v>
      </c>
      <c r="H36" t="s" s="4">
        <v>134</v>
      </c>
      <c r="I36" t="s" s="4">
        <v>89</v>
      </c>
      <c r="J36" t="s" s="4">
        <v>289</v>
      </c>
      <c r="K36" t="s" s="4">
        <v>290</v>
      </c>
      <c r="L36" t="s" s="4">
        <v>208</v>
      </c>
      <c r="M36" t="s" s="4">
        <v>93</v>
      </c>
      <c r="N36" t="s" s="4">
        <v>138</v>
      </c>
      <c r="O36" t="s" s="4">
        <v>95</v>
      </c>
      <c r="P36" t="s" s="4">
        <v>139</v>
      </c>
      <c r="Q36" t="s" s="4">
        <v>95</v>
      </c>
      <c r="R36" t="s" s="4">
        <v>291</v>
      </c>
      <c r="S36" t="s" s="4">
        <v>291</v>
      </c>
      <c r="T36" t="s" s="4">
        <v>291</v>
      </c>
      <c r="U36" t="s" s="4">
        <v>291</v>
      </c>
      <c r="V36" t="s" s="4">
        <v>291</v>
      </c>
      <c r="W36" t="s" s="4">
        <v>291</v>
      </c>
      <c r="X36" t="s" s="4">
        <v>291</v>
      </c>
      <c r="Y36" t="s" s="4">
        <v>291</v>
      </c>
      <c r="Z36" t="s" s="4">
        <v>291</v>
      </c>
      <c r="AA36" t="s" s="4">
        <v>291</v>
      </c>
      <c r="AB36" t="s" s="4">
        <v>291</v>
      </c>
      <c r="AC36" t="s" s="4">
        <v>291</v>
      </c>
      <c r="AD36" t="s" s="4">
        <v>291</v>
      </c>
      <c r="AE36" t="s" s="4">
        <v>98</v>
      </c>
      <c r="AF36" t="s" s="4">
        <v>99</v>
      </c>
      <c r="AG36" t="s" s="4">
        <v>99</v>
      </c>
      <c r="AH36" t="s" s="4">
        <v>100</v>
      </c>
    </row>
    <row r="37" ht="45.0" customHeight="true">
      <c r="A37" t="s" s="4">
        <v>292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87</v>
      </c>
      <c r="H37" t="s" s="4">
        <v>134</v>
      </c>
      <c r="I37" t="s" s="4">
        <v>89</v>
      </c>
      <c r="J37" t="s" s="4">
        <v>293</v>
      </c>
      <c r="K37" t="s" s="4">
        <v>294</v>
      </c>
      <c r="L37" t="s" s="4">
        <v>268</v>
      </c>
      <c r="M37" t="s" s="4">
        <v>93</v>
      </c>
      <c r="N37" t="s" s="4">
        <v>145</v>
      </c>
      <c r="O37" t="s" s="4">
        <v>95</v>
      </c>
      <c r="P37" t="s" s="4">
        <v>146</v>
      </c>
      <c r="Q37" t="s" s="4">
        <v>95</v>
      </c>
      <c r="R37" t="s" s="4">
        <v>295</v>
      </c>
      <c r="S37" t="s" s="4">
        <v>295</v>
      </c>
      <c r="T37" t="s" s="4">
        <v>295</v>
      </c>
      <c r="U37" t="s" s="4">
        <v>295</v>
      </c>
      <c r="V37" t="s" s="4">
        <v>295</v>
      </c>
      <c r="W37" t="s" s="4">
        <v>295</v>
      </c>
      <c r="X37" t="s" s="4">
        <v>295</v>
      </c>
      <c r="Y37" t="s" s="4">
        <v>295</v>
      </c>
      <c r="Z37" t="s" s="4">
        <v>295</v>
      </c>
      <c r="AA37" t="s" s="4">
        <v>295</v>
      </c>
      <c r="AB37" t="s" s="4">
        <v>295</v>
      </c>
      <c r="AC37" t="s" s="4">
        <v>295</v>
      </c>
      <c r="AD37" t="s" s="4">
        <v>295</v>
      </c>
      <c r="AE37" t="s" s="4">
        <v>98</v>
      </c>
      <c r="AF37" t="s" s="4">
        <v>99</v>
      </c>
      <c r="AG37" t="s" s="4">
        <v>99</v>
      </c>
      <c r="AH37" t="s" s="4">
        <v>100</v>
      </c>
    </row>
    <row r="38" ht="45.0" customHeight="true">
      <c r="A38" t="s" s="4">
        <v>296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297</v>
      </c>
      <c r="G38" t="s" s="4">
        <v>298</v>
      </c>
      <c r="H38" t="s" s="4">
        <v>134</v>
      </c>
      <c r="I38" t="s" s="4">
        <v>89</v>
      </c>
      <c r="J38" t="s" s="4">
        <v>299</v>
      </c>
      <c r="K38" t="s" s="4">
        <v>300</v>
      </c>
      <c r="L38" t="s" s="4">
        <v>301</v>
      </c>
      <c r="M38" t="s" s="4">
        <v>93</v>
      </c>
      <c r="N38" t="s" s="4">
        <v>302</v>
      </c>
      <c r="O38" t="s" s="4">
        <v>95</v>
      </c>
      <c r="P38" t="s" s="4">
        <v>303</v>
      </c>
      <c r="Q38" t="s" s="4">
        <v>95</v>
      </c>
      <c r="R38" t="s" s="4">
        <v>304</v>
      </c>
      <c r="S38" t="s" s="4">
        <v>304</v>
      </c>
      <c r="T38" t="s" s="4">
        <v>304</v>
      </c>
      <c r="U38" t="s" s="4">
        <v>304</v>
      </c>
      <c r="V38" t="s" s="4">
        <v>304</v>
      </c>
      <c r="W38" t="s" s="4">
        <v>304</v>
      </c>
      <c r="X38" t="s" s="4">
        <v>304</v>
      </c>
      <c r="Y38" t="s" s="4">
        <v>304</v>
      </c>
      <c r="Z38" t="s" s="4">
        <v>304</v>
      </c>
      <c r="AA38" t="s" s="4">
        <v>304</v>
      </c>
      <c r="AB38" t="s" s="4">
        <v>304</v>
      </c>
      <c r="AC38" t="s" s="4">
        <v>304</v>
      </c>
      <c r="AD38" t="s" s="4">
        <v>304</v>
      </c>
      <c r="AE38" t="s" s="4">
        <v>98</v>
      </c>
      <c r="AF38" t="s" s="4">
        <v>99</v>
      </c>
      <c r="AG38" t="s" s="4">
        <v>99</v>
      </c>
      <c r="AH38" t="s" s="4">
        <v>100</v>
      </c>
    </row>
    <row r="39" ht="45.0" customHeight="true">
      <c r="A39" t="s" s="4">
        <v>305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87</v>
      </c>
      <c r="H39" t="s" s="4">
        <v>134</v>
      </c>
      <c r="I39" t="s" s="4">
        <v>89</v>
      </c>
      <c r="J39" t="s" s="4">
        <v>306</v>
      </c>
      <c r="K39" t="s" s="4">
        <v>184</v>
      </c>
      <c r="L39" t="s" s="4">
        <v>307</v>
      </c>
      <c r="M39" t="s" s="4">
        <v>93</v>
      </c>
      <c r="N39" t="s" s="4">
        <v>145</v>
      </c>
      <c r="O39" t="s" s="4">
        <v>95</v>
      </c>
      <c r="P39" t="s" s="4">
        <v>146</v>
      </c>
      <c r="Q39" t="s" s="4">
        <v>95</v>
      </c>
      <c r="R39" t="s" s="4">
        <v>308</v>
      </c>
      <c r="S39" t="s" s="4">
        <v>308</v>
      </c>
      <c r="T39" t="s" s="4">
        <v>308</v>
      </c>
      <c r="U39" t="s" s="4">
        <v>308</v>
      </c>
      <c r="V39" t="s" s="4">
        <v>308</v>
      </c>
      <c r="W39" t="s" s="4">
        <v>308</v>
      </c>
      <c r="X39" t="s" s="4">
        <v>308</v>
      </c>
      <c r="Y39" t="s" s="4">
        <v>308</v>
      </c>
      <c r="Z39" t="s" s="4">
        <v>308</v>
      </c>
      <c r="AA39" t="s" s="4">
        <v>308</v>
      </c>
      <c r="AB39" t="s" s="4">
        <v>308</v>
      </c>
      <c r="AC39" t="s" s="4">
        <v>308</v>
      </c>
      <c r="AD39" t="s" s="4">
        <v>308</v>
      </c>
      <c r="AE39" t="s" s="4">
        <v>98</v>
      </c>
      <c r="AF39" t="s" s="4">
        <v>99</v>
      </c>
      <c r="AG39" t="s" s="4">
        <v>99</v>
      </c>
      <c r="AH39" t="s" s="4">
        <v>100</v>
      </c>
    </row>
    <row r="40" ht="45.0" customHeight="true">
      <c r="A40" t="s" s="4">
        <v>309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87</v>
      </c>
      <c r="H40" t="s" s="4">
        <v>134</v>
      </c>
      <c r="I40" t="s" s="4">
        <v>89</v>
      </c>
      <c r="J40" t="s" s="4">
        <v>201</v>
      </c>
      <c r="K40" t="s" s="4">
        <v>310</v>
      </c>
      <c r="L40" t="s" s="4">
        <v>311</v>
      </c>
      <c r="M40" t="s" s="4">
        <v>93</v>
      </c>
      <c r="N40" t="s" s="4">
        <v>145</v>
      </c>
      <c r="O40" t="s" s="4">
        <v>95</v>
      </c>
      <c r="P40" t="s" s="4">
        <v>146</v>
      </c>
      <c r="Q40" t="s" s="4">
        <v>95</v>
      </c>
      <c r="R40" t="s" s="4">
        <v>312</v>
      </c>
      <c r="S40" t="s" s="4">
        <v>312</v>
      </c>
      <c r="T40" t="s" s="4">
        <v>312</v>
      </c>
      <c r="U40" t="s" s="4">
        <v>312</v>
      </c>
      <c r="V40" t="s" s="4">
        <v>312</v>
      </c>
      <c r="W40" t="s" s="4">
        <v>312</v>
      </c>
      <c r="X40" t="s" s="4">
        <v>312</v>
      </c>
      <c r="Y40" t="s" s="4">
        <v>312</v>
      </c>
      <c r="Z40" t="s" s="4">
        <v>312</v>
      </c>
      <c r="AA40" t="s" s="4">
        <v>312</v>
      </c>
      <c r="AB40" t="s" s="4">
        <v>312</v>
      </c>
      <c r="AC40" t="s" s="4">
        <v>312</v>
      </c>
      <c r="AD40" t="s" s="4">
        <v>312</v>
      </c>
      <c r="AE40" t="s" s="4">
        <v>98</v>
      </c>
      <c r="AF40" t="s" s="4">
        <v>99</v>
      </c>
      <c r="AG40" t="s" s="4">
        <v>99</v>
      </c>
      <c r="AH40" t="s" s="4">
        <v>100</v>
      </c>
    </row>
    <row r="41" ht="45.0" customHeight="true">
      <c r="A41" t="s" s="4">
        <v>313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87</v>
      </c>
      <c r="H41" t="s" s="4">
        <v>134</v>
      </c>
      <c r="I41" t="s" s="4">
        <v>89</v>
      </c>
      <c r="J41" t="s" s="4">
        <v>314</v>
      </c>
      <c r="K41" t="s" s="4">
        <v>315</v>
      </c>
      <c r="L41" t="s" s="4">
        <v>316</v>
      </c>
      <c r="M41" t="s" s="4">
        <v>93</v>
      </c>
      <c r="N41" t="s" s="4">
        <v>145</v>
      </c>
      <c r="O41" t="s" s="4">
        <v>95</v>
      </c>
      <c r="P41" t="s" s="4">
        <v>146</v>
      </c>
      <c r="Q41" t="s" s="4">
        <v>95</v>
      </c>
      <c r="R41" t="s" s="4">
        <v>317</v>
      </c>
      <c r="S41" t="s" s="4">
        <v>317</v>
      </c>
      <c r="T41" t="s" s="4">
        <v>317</v>
      </c>
      <c r="U41" t="s" s="4">
        <v>317</v>
      </c>
      <c r="V41" t="s" s="4">
        <v>317</v>
      </c>
      <c r="W41" t="s" s="4">
        <v>317</v>
      </c>
      <c r="X41" t="s" s="4">
        <v>317</v>
      </c>
      <c r="Y41" t="s" s="4">
        <v>317</v>
      </c>
      <c r="Z41" t="s" s="4">
        <v>317</v>
      </c>
      <c r="AA41" t="s" s="4">
        <v>317</v>
      </c>
      <c r="AB41" t="s" s="4">
        <v>317</v>
      </c>
      <c r="AC41" t="s" s="4">
        <v>317</v>
      </c>
      <c r="AD41" t="s" s="4">
        <v>317</v>
      </c>
      <c r="AE41" t="s" s="4">
        <v>98</v>
      </c>
      <c r="AF41" t="s" s="4">
        <v>99</v>
      </c>
      <c r="AG41" t="s" s="4">
        <v>99</v>
      </c>
      <c r="AH41" t="s" s="4">
        <v>100</v>
      </c>
    </row>
    <row r="42" ht="45.0" customHeight="true">
      <c r="A42" t="s" s="4">
        <v>318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319</v>
      </c>
      <c r="G42" t="s" s="4">
        <v>216</v>
      </c>
      <c r="H42" t="s" s="4">
        <v>88</v>
      </c>
      <c r="I42" t="s" s="4">
        <v>320</v>
      </c>
      <c r="J42" t="s" s="4">
        <v>306</v>
      </c>
      <c r="K42" t="s" s="4">
        <v>321</v>
      </c>
      <c r="L42" t="s" s="4">
        <v>322</v>
      </c>
      <c r="M42" t="s" s="4">
        <v>93</v>
      </c>
      <c r="N42" t="s" s="4">
        <v>323</v>
      </c>
      <c r="O42" t="s" s="4">
        <v>95</v>
      </c>
      <c r="P42" t="s" s="4">
        <v>324</v>
      </c>
      <c r="Q42" t="s" s="4">
        <v>95</v>
      </c>
      <c r="R42" t="s" s="4">
        <v>325</v>
      </c>
      <c r="S42" t="s" s="4">
        <v>325</v>
      </c>
      <c r="T42" t="s" s="4">
        <v>325</v>
      </c>
      <c r="U42" t="s" s="4">
        <v>325</v>
      </c>
      <c r="V42" t="s" s="4">
        <v>325</v>
      </c>
      <c r="W42" t="s" s="4">
        <v>325</v>
      </c>
      <c r="X42" t="s" s="4">
        <v>325</v>
      </c>
      <c r="Y42" t="s" s="4">
        <v>325</v>
      </c>
      <c r="Z42" t="s" s="4">
        <v>325</v>
      </c>
      <c r="AA42" t="s" s="4">
        <v>325</v>
      </c>
      <c r="AB42" t="s" s="4">
        <v>325</v>
      </c>
      <c r="AC42" t="s" s="4">
        <v>325</v>
      </c>
      <c r="AD42" t="s" s="4">
        <v>325</v>
      </c>
      <c r="AE42" t="s" s="4">
        <v>98</v>
      </c>
      <c r="AF42" t="s" s="4">
        <v>99</v>
      </c>
      <c r="AG42" t="s" s="4">
        <v>99</v>
      </c>
      <c r="AH42" t="s" s="4">
        <v>100</v>
      </c>
    </row>
    <row r="43" ht="45.0" customHeight="true">
      <c r="A43" t="s" s="4">
        <v>326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327</v>
      </c>
      <c r="G43" t="s" s="4">
        <v>328</v>
      </c>
      <c r="H43" t="s" s="4">
        <v>88</v>
      </c>
      <c r="I43" t="s" s="4">
        <v>320</v>
      </c>
      <c r="J43" t="s" s="4">
        <v>329</v>
      </c>
      <c r="K43" t="s" s="4">
        <v>330</v>
      </c>
      <c r="L43" t="s" s="4">
        <v>331</v>
      </c>
      <c r="M43" t="s" s="4">
        <v>93</v>
      </c>
      <c r="N43" t="s" s="4">
        <v>332</v>
      </c>
      <c r="O43" t="s" s="4">
        <v>95</v>
      </c>
      <c r="P43" t="s" s="4">
        <v>333</v>
      </c>
      <c r="Q43" t="s" s="4">
        <v>95</v>
      </c>
      <c r="R43" t="s" s="4">
        <v>334</v>
      </c>
      <c r="S43" t="s" s="4">
        <v>334</v>
      </c>
      <c r="T43" t="s" s="4">
        <v>334</v>
      </c>
      <c r="U43" t="s" s="4">
        <v>334</v>
      </c>
      <c r="V43" t="s" s="4">
        <v>334</v>
      </c>
      <c r="W43" t="s" s="4">
        <v>334</v>
      </c>
      <c r="X43" t="s" s="4">
        <v>334</v>
      </c>
      <c r="Y43" t="s" s="4">
        <v>334</v>
      </c>
      <c r="Z43" t="s" s="4">
        <v>334</v>
      </c>
      <c r="AA43" t="s" s="4">
        <v>334</v>
      </c>
      <c r="AB43" t="s" s="4">
        <v>334</v>
      </c>
      <c r="AC43" t="s" s="4">
        <v>334</v>
      </c>
      <c r="AD43" t="s" s="4">
        <v>334</v>
      </c>
      <c r="AE43" t="s" s="4">
        <v>98</v>
      </c>
      <c r="AF43" t="s" s="4">
        <v>99</v>
      </c>
      <c r="AG43" t="s" s="4">
        <v>99</v>
      </c>
      <c r="AH43" t="s" s="4">
        <v>100</v>
      </c>
    </row>
    <row r="44" ht="45.0" customHeight="true">
      <c r="A44" t="s" s="4">
        <v>335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336</v>
      </c>
      <c r="G44" t="s" s="4">
        <v>337</v>
      </c>
      <c r="H44" t="s" s="4">
        <v>338</v>
      </c>
      <c r="I44" t="s" s="4">
        <v>320</v>
      </c>
      <c r="J44" t="s" s="4">
        <v>339</v>
      </c>
      <c r="K44" t="s" s="4">
        <v>340</v>
      </c>
      <c r="L44" t="s" s="4">
        <v>341</v>
      </c>
      <c r="M44" t="s" s="4">
        <v>93</v>
      </c>
      <c r="N44" t="s" s="4">
        <v>342</v>
      </c>
      <c r="O44" t="s" s="4">
        <v>95</v>
      </c>
      <c r="P44" t="s" s="4">
        <v>343</v>
      </c>
      <c r="Q44" t="s" s="4">
        <v>95</v>
      </c>
      <c r="R44" t="s" s="4">
        <v>344</v>
      </c>
      <c r="S44" t="s" s="4">
        <v>344</v>
      </c>
      <c r="T44" t="s" s="4">
        <v>344</v>
      </c>
      <c r="U44" t="s" s="4">
        <v>344</v>
      </c>
      <c r="V44" t="s" s="4">
        <v>344</v>
      </c>
      <c r="W44" t="s" s="4">
        <v>344</v>
      </c>
      <c r="X44" t="s" s="4">
        <v>344</v>
      </c>
      <c r="Y44" t="s" s="4">
        <v>344</v>
      </c>
      <c r="Z44" t="s" s="4">
        <v>344</v>
      </c>
      <c r="AA44" t="s" s="4">
        <v>344</v>
      </c>
      <c r="AB44" t="s" s="4">
        <v>344</v>
      </c>
      <c r="AC44" t="s" s="4">
        <v>344</v>
      </c>
      <c r="AD44" t="s" s="4">
        <v>344</v>
      </c>
      <c r="AE44" t="s" s="4">
        <v>98</v>
      </c>
      <c r="AF44" t="s" s="4">
        <v>99</v>
      </c>
      <c r="AG44" t="s" s="4">
        <v>99</v>
      </c>
      <c r="AH44" t="s" s="4">
        <v>100</v>
      </c>
    </row>
    <row r="45" ht="45.0" customHeight="true">
      <c r="A45" t="s" s="4">
        <v>345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173</v>
      </c>
      <c r="G45" t="s" s="4">
        <v>346</v>
      </c>
      <c r="H45" t="s" s="4">
        <v>134</v>
      </c>
      <c r="I45" t="s" s="4">
        <v>320</v>
      </c>
      <c r="J45" t="s" s="4">
        <v>347</v>
      </c>
      <c r="K45" t="s" s="4">
        <v>348</v>
      </c>
      <c r="L45" t="s" s="4">
        <v>349</v>
      </c>
      <c r="M45" t="s" s="4">
        <v>93</v>
      </c>
      <c r="N45" t="s" s="4">
        <v>350</v>
      </c>
      <c r="O45" t="s" s="4">
        <v>95</v>
      </c>
      <c r="P45" t="s" s="4">
        <v>351</v>
      </c>
      <c r="Q45" t="s" s="4">
        <v>95</v>
      </c>
      <c r="R45" t="s" s="4">
        <v>352</v>
      </c>
      <c r="S45" t="s" s="4">
        <v>352</v>
      </c>
      <c r="T45" t="s" s="4">
        <v>352</v>
      </c>
      <c r="U45" t="s" s="4">
        <v>352</v>
      </c>
      <c r="V45" t="s" s="4">
        <v>352</v>
      </c>
      <c r="W45" t="s" s="4">
        <v>352</v>
      </c>
      <c r="X45" t="s" s="4">
        <v>352</v>
      </c>
      <c r="Y45" t="s" s="4">
        <v>352</v>
      </c>
      <c r="Z45" t="s" s="4">
        <v>352</v>
      </c>
      <c r="AA45" t="s" s="4">
        <v>352</v>
      </c>
      <c r="AB45" t="s" s="4">
        <v>352</v>
      </c>
      <c r="AC45" t="s" s="4">
        <v>352</v>
      </c>
      <c r="AD45" t="s" s="4">
        <v>352</v>
      </c>
      <c r="AE45" t="s" s="4">
        <v>98</v>
      </c>
      <c r="AF45" t="s" s="4">
        <v>99</v>
      </c>
      <c r="AG45" t="s" s="4">
        <v>99</v>
      </c>
      <c r="AH45" t="s" s="4">
        <v>100</v>
      </c>
    </row>
    <row r="46" ht="45.0" customHeight="true">
      <c r="A46" t="s" s="4">
        <v>353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327</v>
      </c>
      <c r="G46" t="s" s="4">
        <v>328</v>
      </c>
      <c r="H46" t="s" s="4">
        <v>88</v>
      </c>
      <c r="I46" t="s" s="4">
        <v>320</v>
      </c>
      <c r="J46" t="s" s="4">
        <v>354</v>
      </c>
      <c r="K46" t="s" s="4">
        <v>136</v>
      </c>
      <c r="L46" t="s" s="4">
        <v>355</v>
      </c>
      <c r="M46" t="s" s="4">
        <v>93</v>
      </c>
      <c r="N46" t="s" s="4">
        <v>356</v>
      </c>
      <c r="O46" t="s" s="4">
        <v>95</v>
      </c>
      <c r="P46" t="s" s="4">
        <v>357</v>
      </c>
      <c r="Q46" t="s" s="4">
        <v>95</v>
      </c>
      <c r="R46" t="s" s="4">
        <v>358</v>
      </c>
      <c r="S46" t="s" s="4">
        <v>358</v>
      </c>
      <c r="T46" t="s" s="4">
        <v>358</v>
      </c>
      <c r="U46" t="s" s="4">
        <v>358</v>
      </c>
      <c r="V46" t="s" s="4">
        <v>358</v>
      </c>
      <c r="W46" t="s" s="4">
        <v>358</v>
      </c>
      <c r="X46" t="s" s="4">
        <v>358</v>
      </c>
      <c r="Y46" t="s" s="4">
        <v>358</v>
      </c>
      <c r="Z46" t="s" s="4">
        <v>358</v>
      </c>
      <c r="AA46" t="s" s="4">
        <v>358</v>
      </c>
      <c r="AB46" t="s" s="4">
        <v>358</v>
      </c>
      <c r="AC46" t="s" s="4">
        <v>358</v>
      </c>
      <c r="AD46" t="s" s="4">
        <v>358</v>
      </c>
      <c r="AE46" t="s" s="4">
        <v>98</v>
      </c>
      <c r="AF46" t="s" s="4">
        <v>99</v>
      </c>
      <c r="AG46" t="s" s="4">
        <v>99</v>
      </c>
      <c r="AH46" t="s" s="4">
        <v>100</v>
      </c>
    </row>
    <row r="47" ht="45.0" customHeight="true">
      <c r="A47" t="s" s="4">
        <v>359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187</v>
      </c>
      <c r="G47" t="s" s="4">
        <v>360</v>
      </c>
      <c r="H47" t="s" s="4">
        <v>134</v>
      </c>
      <c r="I47" t="s" s="4">
        <v>361</v>
      </c>
      <c r="J47" t="s" s="4">
        <v>362</v>
      </c>
      <c r="K47" t="s" s="4">
        <v>363</v>
      </c>
      <c r="L47" t="s" s="4">
        <v>364</v>
      </c>
      <c r="M47" t="s" s="4">
        <v>93</v>
      </c>
      <c r="N47" t="s" s="4">
        <v>365</v>
      </c>
      <c r="O47" t="s" s="4">
        <v>95</v>
      </c>
      <c r="P47" t="s" s="4">
        <v>366</v>
      </c>
      <c r="Q47" t="s" s="4">
        <v>95</v>
      </c>
      <c r="R47" t="s" s="4">
        <v>367</v>
      </c>
      <c r="S47" t="s" s="4">
        <v>367</v>
      </c>
      <c r="T47" t="s" s="4">
        <v>367</v>
      </c>
      <c r="U47" t="s" s="4">
        <v>367</v>
      </c>
      <c r="V47" t="s" s="4">
        <v>367</v>
      </c>
      <c r="W47" t="s" s="4">
        <v>367</v>
      </c>
      <c r="X47" t="s" s="4">
        <v>367</v>
      </c>
      <c r="Y47" t="s" s="4">
        <v>367</v>
      </c>
      <c r="Z47" t="s" s="4">
        <v>367</v>
      </c>
      <c r="AA47" t="s" s="4">
        <v>367</v>
      </c>
      <c r="AB47" t="s" s="4">
        <v>367</v>
      </c>
      <c r="AC47" t="s" s="4">
        <v>367</v>
      </c>
      <c r="AD47" t="s" s="4">
        <v>367</v>
      </c>
      <c r="AE47" t="s" s="4">
        <v>98</v>
      </c>
      <c r="AF47" t="s" s="4">
        <v>99</v>
      </c>
      <c r="AG47" t="s" s="4">
        <v>99</v>
      </c>
      <c r="AH47" t="s" s="4">
        <v>100</v>
      </c>
    </row>
    <row r="48" ht="45.0" customHeight="true">
      <c r="A48" t="s" s="4">
        <v>368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369</v>
      </c>
      <c r="G48" t="s" s="4">
        <v>370</v>
      </c>
      <c r="H48" t="s" s="4">
        <v>134</v>
      </c>
      <c r="I48" t="s" s="4">
        <v>361</v>
      </c>
      <c r="J48" t="s" s="4">
        <v>371</v>
      </c>
      <c r="K48" t="s" s="4">
        <v>103</v>
      </c>
      <c r="L48" t="s" s="4">
        <v>372</v>
      </c>
      <c r="M48" t="s" s="4">
        <v>93</v>
      </c>
      <c r="N48" t="s" s="4">
        <v>373</v>
      </c>
      <c r="O48" t="s" s="4">
        <v>95</v>
      </c>
      <c r="P48" t="s" s="4">
        <v>374</v>
      </c>
      <c r="Q48" t="s" s="4">
        <v>95</v>
      </c>
      <c r="R48" t="s" s="4">
        <v>375</v>
      </c>
      <c r="S48" t="s" s="4">
        <v>375</v>
      </c>
      <c r="T48" t="s" s="4">
        <v>375</v>
      </c>
      <c r="U48" t="s" s="4">
        <v>375</v>
      </c>
      <c r="V48" t="s" s="4">
        <v>375</v>
      </c>
      <c r="W48" t="s" s="4">
        <v>375</v>
      </c>
      <c r="X48" t="s" s="4">
        <v>375</v>
      </c>
      <c r="Y48" t="s" s="4">
        <v>375</v>
      </c>
      <c r="Z48" t="s" s="4">
        <v>375</v>
      </c>
      <c r="AA48" t="s" s="4">
        <v>375</v>
      </c>
      <c r="AB48" t="s" s="4">
        <v>375</v>
      </c>
      <c r="AC48" t="s" s="4">
        <v>375</v>
      </c>
      <c r="AD48" t="s" s="4">
        <v>375</v>
      </c>
      <c r="AE48" t="s" s="4">
        <v>98</v>
      </c>
      <c r="AF48" t="s" s="4">
        <v>99</v>
      </c>
      <c r="AG48" t="s" s="4">
        <v>99</v>
      </c>
      <c r="AH48" t="s" s="4">
        <v>100</v>
      </c>
    </row>
    <row r="49" ht="45.0" customHeight="true">
      <c r="A49" t="s" s="4">
        <v>376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377</v>
      </c>
      <c r="G49" t="s" s="4">
        <v>378</v>
      </c>
      <c r="H49" t="s" s="4">
        <v>134</v>
      </c>
      <c r="I49" t="s" s="4">
        <v>361</v>
      </c>
      <c r="J49" t="s" s="4">
        <v>379</v>
      </c>
      <c r="K49" t="s" s="4">
        <v>169</v>
      </c>
      <c r="L49" t="s" s="4">
        <v>151</v>
      </c>
      <c r="M49" t="s" s="4">
        <v>210</v>
      </c>
      <c r="N49" t="s" s="4">
        <v>380</v>
      </c>
      <c r="O49" t="s" s="4">
        <v>95</v>
      </c>
      <c r="P49" t="s" s="4">
        <v>381</v>
      </c>
      <c r="Q49" t="s" s="4">
        <v>95</v>
      </c>
      <c r="R49" t="s" s="4">
        <v>382</v>
      </c>
      <c r="S49" t="s" s="4">
        <v>382</v>
      </c>
      <c r="T49" t="s" s="4">
        <v>382</v>
      </c>
      <c r="U49" t="s" s="4">
        <v>382</v>
      </c>
      <c r="V49" t="s" s="4">
        <v>382</v>
      </c>
      <c r="W49" t="s" s="4">
        <v>382</v>
      </c>
      <c r="X49" t="s" s="4">
        <v>382</v>
      </c>
      <c r="Y49" t="s" s="4">
        <v>382</v>
      </c>
      <c r="Z49" t="s" s="4">
        <v>382</v>
      </c>
      <c r="AA49" t="s" s="4">
        <v>382</v>
      </c>
      <c r="AB49" t="s" s="4">
        <v>382</v>
      </c>
      <c r="AC49" t="s" s="4">
        <v>382</v>
      </c>
      <c r="AD49" t="s" s="4">
        <v>382</v>
      </c>
      <c r="AE49" t="s" s="4">
        <v>98</v>
      </c>
      <c r="AF49" t="s" s="4">
        <v>99</v>
      </c>
      <c r="AG49" t="s" s="4">
        <v>99</v>
      </c>
      <c r="AH49" t="s" s="4">
        <v>100</v>
      </c>
    </row>
    <row r="50" ht="45.0" customHeight="true">
      <c r="A50" t="s" s="4">
        <v>383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369</v>
      </c>
      <c r="G50" t="s" s="4">
        <v>370</v>
      </c>
      <c r="H50" t="s" s="4">
        <v>134</v>
      </c>
      <c r="I50" t="s" s="4">
        <v>361</v>
      </c>
      <c r="J50" t="s" s="4">
        <v>384</v>
      </c>
      <c r="K50" t="s" s="4">
        <v>385</v>
      </c>
      <c r="L50" t="s" s="4">
        <v>386</v>
      </c>
      <c r="M50" t="s" s="4">
        <v>93</v>
      </c>
      <c r="N50" t="s" s="4">
        <v>373</v>
      </c>
      <c r="O50" t="s" s="4">
        <v>95</v>
      </c>
      <c r="P50" t="s" s="4">
        <v>374</v>
      </c>
      <c r="Q50" t="s" s="4">
        <v>95</v>
      </c>
      <c r="R50" t="s" s="4">
        <v>387</v>
      </c>
      <c r="S50" t="s" s="4">
        <v>387</v>
      </c>
      <c r="T50" t="s" s="4">
        <v>387</v>
      </c>
      <c r="U50" t="s" s="4">
        <v>387</v>
      </c>
      <c r="V50" t="s" s="4">
        <v>387</v>
      </c>
      <c r="W50" t="s" s="4">
        <v>387</v>
      </c>
      <c r="X50" t="s" s="4">
        <v>387</v>
      </c>
      <c r="Y50" t="s" s="4">
        <v>387</v>
      </c>
      <c r="Z50" t="s" s="4">
        <v>387</v>
      </c>
      <c r="AA50" t="s" s="4">
        <v>387</v>
      </c>
      <c r="AB50" t="s" s="4">
        <v>387</v>
      </c>
      <c r="AC50" t="s" s="4">
        <v>387</v>
      </c>
      <c r="AD50" t="s" s="4">
        <v>387</v>
      </c>
      <c r="AE50" t="s" s="4">
        <v>98</v>
      </c>
      <c r="AF50" t="s" s="4">
        <v>99</v>
      </c>
      <c r="AG50" t="s" s="4">
        <v>99</v>
      </c>
      <c r="AH50" t="s" s="4">
        <v>100</v>
      </c>
    </row>
    <row r="51" ht="45.0" customHeight="true">
      <c r="A51" t="s" s="4">
        <v>388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116</v>
      </c>
      <c r="G51" t="s" s="4">
        <v>117</v>
      </c>
      <c r="H51" t="s" s="4">
        <v>134</v>
      </c>
      <c r="I51" t="s" s="4">
        <v>361</v>
      </c>
      <c r="J51" t="s" s="4">
        <v>389</v>
      </c>
      <c r="K51" t="s" s="4">
        <v>262</v>
      </c>
      <c r="L51" t="s" s="4">
        <v>150</v>
      </c>
      <c r="M51" t="s" s="4">
        <v>210</v>
      </c>
      <c r="N51" t="s" s="4">
        <v>390</v>
      </c>
      <c r="O51" t="s" s="4">
        <v>95</v>
      </c>
      <c r="P51" t="s" s="4">
        <v>391</v>
      </c>
      <c r="Q51" t="s" s="4">
        <v>95</v>
      </c>
      <c r="R51" t="s" s="4">
        <v>392</v>
      </c>
      <c r="S51" t="s" s="4">
        <v>392</v>
      </c>
      <c r="T51" t="s" s="4">
        <v>392</v>
      </c>
      <c r="U51" t="s" s="4">
        <v>392</v>
      </c>
      <c r="V51" t="s" s="4">
        <v>392</v>
      </c>
      <c r="W51" t="s" s="4">
        <v>392</v>
      </c>
      <c r="X51" t="s" s="4">
        <v>392</v>
      </c>
      <c r="Y51" t="s" s="4">
        <v>392</v>
      </c>
      <c r="Z51" t="s" s="4">
        <v>392</v>
      </c>
      <c r="AA51" t="s" s="4">
        <v>392</v>
      </c>
      <c r="AB51" t="s" s="4">
        <v>392</v>
      </c>
      <c r="AC51" t="s" s="4">
        <v>392</v>
      </c>
      <c r="AD51" t="s" s="4">
        <v>392</v>
      </c>
      <c r="AE51" t="s" s="4">
        <v>98</v>
      </c>
      <c r="AF51" t="s" s="4">
        <v>99</v>
      </c>
      <c r="AG51" t="s" s="4">
        <v>99</v>
      </c>
      <c r="AH51" t="s" s="4">
        <v>100</v>
      </c>
    </row>
    <row r="52" ht="45.0" customHeight="true">
      <c r="A52" t="s" s="4">
        <v>393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187</v>
      </c>
      <c r="G52" t="s" s="4">
        <v>188</v>
      </c>
      <c r="H52" t="s" s="4">
        <v>134</v>
      </c>
      <c r="I52" t="s" s="4">
        <v>361</v>
      </c>
      <c r="J52" t="s" s="4">
        <v>394</v>
      </c>
      <c r="K52" t="s" s="4">
        <v>395</v>
      </c>
      <c r="L52" t="s" s="4">
        <v>396</v>
      </c>
      <c r="M52" t="s" s="4">
        <v>93</v>
      </c>
      <c r="N52" t="s" s="4">
        <v>397</v>
      </c>
      <c r="O52" t="s" s="4">
        <v>95</v>
      </c>
      <c r="P52" t="s" s="4">
        <v>398</v>
      </c>
      <c r="Q52" t="s" s="4">
        <v>95</v>
      </c>
      <c r="R52" t="s" s="4">
        <v>399</v>
      </c>
      <c r="S52" t="s" s="4">
        <v>399</v>
      </c>
      <c r="T52" t="s" s="4">
        <v>399</v>
      </c>
      <c r="U52" t="s" s="4">
        <v>399</v>
      </c>
      <c r="V52" t="s" s="4">
        <v>399</v>
      </c>
      <c r="W52" t="s" s="4">
        <v>399</v>
      </c>
      <c r="X52" t="s" s="4">
        <v>399</v>
      </c>
      <c r="Y52" t="s" s="4">
        <v>399</v>
      </c>
      <c r="Z52" t="s" s="4">
        <v>399</v>
      </c>
      <c r="AA52" t="s" s="4">
        <v>399</v>
      </c>
      <c r="AB52" t="s" s="4">
        <v>399</v>
      </c>
      <c r="AC52" t="s" s="4">
        <v>399</v>
      </c>
      <c r="AD52" t="s" s="4">
        <v>399</v>
      </c>
      <c r="AE52" t="s" s="4">
        <v>98</v>
      </c>
      <c r="AF52" t="s" s="4">
        <v>99</v>
      </c>
      <c r="AG52" t="s" s="4">
        <v>99</v>
      </c>
      <c r="AH52" t="s" s="4">
        <v>100</v>
      </c>
    </row>
    <row r="53" ht="45.0" customHeight="true">
      <c r="A53" t="s" s="4">
        <v>400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369</v>
      </c>
      <c r="G53" t="s" s="4">
        <v>370</v>
      </c>
      <c r="H53" t="s" s="4">
        <v>134</v>
      </c>
      <c r="I53" t="s" s="4">
        <v>361</v>
      </c>
      <c r="J53" t="s" s="4">
        <v>401</v>
      </c>
      <c r="K53" t="s" s="4">
        <v>170</v>
      </c>
      <c r="L53" t="s" s="4">
        <v>402</v>
      </c>
      <c r="M53" t="s" s="4">
        <v>93</v>
      </c>
      <c r="N53" t="s" s="4">
        <v>403</v>
      </c>
      <c r="O53" t="s" s="4">
        <v>95</v>
      </c>
      <c r="P53" t="s" s="4">
        <v>404</v>
      </c>
      <c r="Q53" t="s" s="4">
        <v>95</v>
      </c>
      <c r="R53" t="s" s="4">
        <v>405</v>
      </c>
      <c r="S53" t="s" s="4">
        <v>405</v>
      </c>
      <c r="T53" t="s" s="4">
        <v>405</v>
      </c>
      <c r="U53" t="s" s="4">
        <v>405</v>
      </c>
      <c r="V53" t="s" s="4">
        <v>405</v>
      </c>
      <c r="W53" t="s" s="4">
        <v>405</v>
      </c>
      <c r="X53" t="s" s="4">
        <v>405</v>
      </c>
      <c r="Y53" t="s" s="4">
        <v>405</v>
      </c>
      <c r="Z53" t="s" s="4">
        <v>405</v>
      </c>
      <c r="AA53" t="s" s="4">
        <v>405</v>
      </c>
      <c r="AB53" t="s" s="4">
        <v>405</v>
      </c>
      <c r="AC53" t="s" s="4">
        <v>405</v>
      </c>
      <c r="AD53" t="s" s="4">
        <v>405</v>
      </c>
      <c r="AE53" t="s" s="4">
        <v>98</v>
      </c>
      <c r="AF53" t="s" s="4">
        <v>99</v>
      </c>
      <c r="AG53" t="s" s="4">
        <v>99</v>
      </c>
      <c r="AH53" t="s" s="4">
        <v>100</v>
      </c>
    </row>
    <row r="54" ht="45.0" customHeight="true">
      <c r="A54" t="s" s="4">
        <v>406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407</v>
      </c>
      <c r="G54" t="s" s="4">
        <v>408</v>
      </c>
      <c r="H54" t="s" s="4">
        <v>134</v>
      </c>
      <c r="I54" t="s" s="4">
        <v>361</v>
      </c>
      <c r="J54" t="s" s="4">
        <v>409</v>
      </c>
      <c r="K54" t="s" s="4">
        <v>410</v>
      </c>
      <c r="L54" t="s" s="4">
        <v>411</v>
      </c>
      <c r="M54" t="s" s="4">
        <v>210</v>
      </c>
      <c r="N54" t="s" s="4">
        <v>412</v>
      </c>
      <c r="O54" t="s" s="4">
        <v>95</v>
      </c>
      <c r="P54" t="s" s="4">
        <v>413</v>
      </c>
      <c r="Q54" t="s" s="4">
        <v>95</v>
      </c>
      <c r="R54" t="s" s="4">
        <v>414</v>
      </c>
      <c r="S54" t="s" s="4">
        <v>414</v>
      </c>
      <c r="T54" t="s" s="4">
        <v>414</v>
      </c>
      <c r="U54" t="s" s="4">
        <v>414</v>
      </c>
      <c r="V54" t="s" s="4">
        <v>414</v>
      </c>
      <c r="W54" t="s" s="4">
        <v>414</v>
      </c>
      <c r="X54" t="s" s="4">
        <v>414</v>
      </c>
      <c r="Y54" t="s" s="4">
        <v>414</v>
      </c>
      <c r="Z54" t="s" s="4">
        <v>414</v>
      </c>
      <c r="AA54" t="s" s="4">
        <v>414</v>
      </c>
      <c r="AB54" t="s" s="4">
        <v>414</v>
      </c>
      <c r="AC54" t="s" s="4">
        <v>414</v>
      </c>
      <c r="AD54" t="s" s="4">
        <v>414</v>
      </c>
      <c r="AE54" t="s" s="4">
        <v>98</v>
      </c>
      <c r="AF54" t="s" s="4">
        <v>99</v>
      </c>
      <c r="AG54" t="s" s="4">
        <v>99</v>
      </c>
      <c r="AH54" t="s" s="4">
        <v>100</v>
      </c>
    </row>
    <row r="55" ht="45.0" customHeight="true">
      <c r="A55" t="s" s="4">
        <v>415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416</v>
      </c>
      <c r="G55" t="s" s="4">
        <v>417</v>
      </c>
      <c r="H55" t="s" s="4">
        <v>134</v>
      </c>
      <c r="I55" t="s" s="4">
        <v>361</v>
      </c>
      <c r="J55" t="s" s="4">
        <v>418</v>
      </c>
      <c r="K55" t="s" s="4">
        <v>419</v>
      </c>
      <c r="L55" t="s" s="4">
        <v>348</v>
      </c>
      <c r="M55" t="s" s="4">
        <v>93</v>
      </c>
      <c r="N55" t="s" s="4">
        <v>420</v>
      </c>
      <c r="O55" t="s" s="4">
        <v>95</v>
      </c>
      <c r="P55" t="s" s="4">
        <v>421</v>
      </c>
      <c r="Q55" t="s" s="4">
        <v>95</v>
      </c>
      <c r="R55" t="s" s="4">
        <v>422</v>
      </c>
      <c r="S55" t="s" s="4">
        <v>422</v>
      </c>
      <c r="T55" t="s" s="4">
        <v>422</v>
      </c>
      <c r="U55" t="s" s="4">
        <v>422</v>
      </c>
      <c r="V55" t="s" s="4">
        <v>422</v>
      </c>
      <c r="W55" t="s" s="4">
        <v>422</v>
      </c>
      <c r="X55" t="s" s="4">
        <v>422</v>
      </c>
      <c r="Y55" t="s" s="4">
        <v>422</v>
      </c>
      <c r="Z55" t="s" s="4">
        <v>422</v>
      </c>
      <c r="AA55" t="s" s="4">
        <v>422</v>
      </c>
      <c r="AB55" t="s" s="4">
        <v>422</v>
      </c>
      <c r="AC55" t="s" s="4">
        <v>422</v>
      </c>
      <c r="AD55" t="s" s="4">
        <v>422</v>
      </c>
      <c r="AE55" t="s" s="4">
        <v>98</v>
      </c>
      <c r="AF55" t="s" s="4">
        <v>99</v>
      </c>
      <c r="AG55" t="s" s="4">
        <v>99</v>
      </c>
      <c r="AH55" t="s" s="4">
        <v>100</v>
      </c>
    </row>
    <row r="56" ht="45.0" customHeight="true">
      <c r="A56" t="s" s="4">
        <v>423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107</v>
      </c>
      <c r="G56" t="s" s="4">
        <v>108</v>
      </c>
      <c r="H56" t="s" s="4">
        <v>134</v>
      </c>
      <c r="I56" t="s" s="4">
        <v>361</v>
      </c>
      <c r="J56" t="s" s="4">
        <v>424</v>
      </c>
      <c r="K56" t="s" s="4">
        <v>156</v>
      </c>
      <c r="L56" t="s" s="4">
        <v>151</v>
      </c>
      <c r="M56" t="s" s="4">
        <v>93</v>
      </c>
      <c r="N56" t="s" s="4">
        <v>425</v>
      </c>
      <c r="O56" t="s" s="4">
        <v>95</v>
      </c>
      <c r="P56" t="s" s="4">
        <v>426</v>
      </c>
      <c r="Q56" t="s" s="4">
        <v>95</v>
      </c>
      <c r="R56" t="s" s="4">
        <v>427</v>
      </c>
      <c r="S56" t="s" s="4">
        <v>427</v>
      </c>
      <c r="T56" t="s" s="4">
        <v>427</v>
      </c>
      <c r="U56" t="s" s="4">
        <v>427</v>
      </c>
      <c r="V56" t="s" s="4">
        <v>427</v>
      </c>
      <c r="W56" t="s" s="4">
        <v>427</v>
      </c>
      <c r="X56" t="s" s="4">
        <v>427</v>
      </c>
      <c r="Y56" t="s" s="4">
        <v>427</v>
      </c>
      <c r="Z56" t="s" s="4">
        <v>427</v>
      </c>
      <c r="AA56" t="s" s="4">
        <v>427</v>
      </c>
      <c r="AB56" t="s" s="4">
        <v>427</v>
      </c>
      <c r="AC56" t="s" s="4">
        <v>427</v>
      </c>
      <c r="AD56" t="s" s="4">
        <v>427</v>
      </c>
      <c r="AE56" t="s" s="4">
        <v>98</v>
      </c>
      <c r="AF56" t="s" s="4">
        <v>99</v>
      </c>
      <c r="AG56" t="s" s="4">
        <v>99</v>
      </c>
      <c r="AH56" t="s" s="4">
        <v>100</v>
      </c>
    </row>
    <row r="57" ht="45.0" customHeight="true">
      <c r="A57" t="s" s="4">
        <v>428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116</v>
      </c>
      <c r="G57" t="s" s="4">
        <v>117</v>
      </c>
      <c r="H57" t="s" s="4">
        <v>134</v>
      </c>
      <c r="I57" t="s" s="4">
        <v>361</v>
      </c>
      <c r="J57" t="s" s="4">
        <v>429</v>
      </c>
      <c r="K57" t="s" s="4">
        <v>430</v>
      </c>
      <c r="L57" t="s" s="4">
        <v>218</v>
      </c>
      <c r="M57" t="s" s="4">
        <v>93</v>
      </c>
      <c r="N57" t="s" s="4">
        <v>431</v>
      </c>
      <c r="O57" t="s" s="4">
        <v>95</v>
      </c>
      <c r="P57" t="s" s="4">
        <v>432</v>
      </c>
      <c r="Q57" t="s" s="4">
        <v>95</v>
      </c>
      <c r="R57" t="s" s="4">
        <v>433</v>
      </c>
      <c r="S57" t="s" s="4">
        <v>433</v>
      </c>
      <c r="T57" t="s" s="4">
        <v>433</v>
      </c>
      <c r="U57" t="s" s="4">
        <v>433</v>
      </c>
      <c r="V57" t="s" s="4">
        <v>433</v>
      </c>
      <c r="W57" t="s" s="4">
        <v>433</v>
      </c>
      <c r="X57" t="s" s="4">
        <v>433</v>
      </c>
      <c r="Y57" t="s" s="4">
        <v>433</v>
      </c>
      <c r="Z57" t="s" s="4">
        <v>433</v>
      </c>
      <c r="AA57" t="s" s="4">
        <v>433</v>
      </c>
      <c r="AB57" t="s" s="4">
        <v>433</v>
      </c>
      <c r="AC57" t="s" s="4">
        <v>433</v>
      </c>
      <c r="AD57" t="s" s="4">
        <v>433</v>
      </c>
      <c r="AE57" t="s" s="4">
        <v>98</v>
      </c>
      <c r="AF57" t="s" s="4">
        <v>99</v>
      </c>
      <c r="AG57" t="s" s="4">
        <v>99</v>
      </c>
      <c r="AH57" t="s" s="4">
        <v>100</v>
      </c>
    </row>
    <row r="58" ht="45.0" customHeight="true">
      <c r="A58" t="s" s="4">
        <v>434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377</v>
      </c>
      <c r="G58" t="s" s="4">
        <v>378</v>
      </c>
      <c r="H58" t="s" s="4">
        <v>134</v>
      </c>
      <c r="I58" t="s" s="4">
        <v>361</v>
      </c>
      <c r="J58" t="s" s="4">
        <v>435</v>
      </c>
      <c r="K58" t="s" s="4">
        <v>436</v>
      </c>
      <c r="L58" t="s" s="4">
        <v>437</v>
      </c>
      <c r="M58" t="s" s="4">
        <v>93</v>
      </c>
      <c r="N58" t="s" s="4">
        <v>380</v>
      </c>
      <c r="O58" t="s" s="4">
        <v>95</v>
      </c>
      <c r="P58" t="s" s="4">
        <v>438</v>
      </c>
      <c r="Q58" t="s" s="4">
        <v>95</v>
      </c>
      <c r="R58" t="s" s="4">
        <v>439</v>
      </c>
      <c r="S58" t="s" s="4">
        <v>439</v>
      </c>
      <c r="T58" t="s" s="4">
        <v>439</v>
      </c>
      <c r="U58" t="s" s="4">
        <v>439</v>
      </c>
      <c r="V58" t="s" s="4">
        <v>439</v>
      </c>
      <c r="W58" t="s" s="4">
        <v>439</v>
      </c>
      <c r="X58" t="s" s="4">
        <v>439</v>
      </c>
      <c r="Y58" t="s" s="4">
        <v>439</v>
      </c>
      <c r="Z58" t="s" s="4">
        <v>439</v>
      </c>
      <c r="AA58" t="s" s="4">
        <v>439</v>
      </c>
      <c r="AB58" t="s" s="4">
        <v>439</v>
      </c>
      <c r="AC58" t="s" s="4">
        <v>439</v>
      </c>
      <c r="AD58" t="s" s="4">
        <v>439</v>
      </c>
      <c r="AE58" t="s" s="4">
        <v>98</v>
      </c>
      <c r="AF58" t="s" s="4">
        <v>99</v>
      </c>
      <c r="AG58" t="s" s="4">
        <v>99</v>
      </c>
      <c r="AH58" t="s" s="4">
        <v>100</v>
      </c>
    </row>
    <row r="59" ht="45.0" customHeight="true">
      <c r="A59" t="s" s="4">
        <v>440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187</v>
      </c>
      <c r="G59" t="s" s="4">
        <v>188</v>
      </c>
      <c r="H59" t="s" s="4">
        <v>134</v>
      </c>
      <c r="I59" t="s" s="4">
        <v>361</v>
      </c>
      <c r="J59" t="s" s="4">
        <v>441</v>
      </c>
      <c r="K59" t="s" s="4">
        <v>126</v>
      </c>
      <c r="L59" t="s" s="4">
        <v>442</v>
      </c>
      <c r="M59" t="s" s="4">
        <v>93</v>
      </c>
      <c r="N59" t="s" s="4">
        <v>443</v>
      </c>
      <c r="O59" t="s" s="4">
        <v>95</v>
      </c>
      <c r="P59" t="s" s="4">
        <v>444</v>
      </c>
      <c r="Q59" t="s" s="4">
        <v>95</v>
      </c>
      <c r="R59" t="s" s="4">
        <v>445</v>
      </c>
      <c r="S59" t="s" s="4">
        <v>445</v>
      </c>
      <c r="T59" t="s" s="4">
        <v>445</v>
      </c>
      <c r="U59" t="s" s="4">
        <v>445</v>
      </c>
      <c r="V59" t="s" s="4">
        <v>445</v>
      </c>
      <c r="W59" t="s" s="4">
        <v>445</v>
      </c>
      <c r="X59" t="s" s="4">
        <v>445</v>
      </c>
      <c r="Y59" t="s" s="4">
        <v>445</v>
      </c>
      <c r="Z59" t="s" s="4">
        <v>445</v>
      </c>
      <c r="AA59" t="s" s="4">
        <v>445</v>
      </c>
      <c r="AB59" t="s" s="4">
        <v>445</v>
      </c>
      <c r="AC59" t="s" s="4">
        <v>445</v>
      </c>
      <c r="AD59" t="s" s="4">
        <v>445</v>
      </c>
      <c r="AE59" t="s" s="4">
        <v>98</v>
      </c>
      <c r="AF59" t="s" s="4">
        <v>99</v>
      </c>
      <c r="AG59" t="s" s="4">
        <v>99</v>
      </c>
      <c r="AH59" t="s" s="4">
        <v>100</v>
      </c>
    </row>
    <row r="60" ht="45.0" customHeight="true">
      <c r="A60" t="s" s="4">
        <v>446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447</v>
      </c>
      <c r="G60" t="s" s="4">
        <v>448</v>
      </c>
      <c r="H60" t="s" s="4">
        <v>88</v>
      </c>
      <c r="I60" t="s" s="4">
        <v>361</v>
      </c>
      <c r="J60" t="s" s="4">
        <v>449</v>
      </c>
      <c r="K60" t="s" s="4">
        <v>268</v>
      </c>
      <c r="L60" t="s" s="4">
        <v>450</v>
      </c>
      <c r="M60" t="s" s="4">
        <v>93</v>
      </c>
      <c r="N60" t="s" s="4">
        <v>451</v>
      </c>
      <c r="O60" t="s" s="4">
        <v>95</v>
      </c>
      <c r="P60" t="s" s="4">
        <v>452</v>
      </c>
      <c r="Q60" t="s" s="4">
        <v>95</v>
      </c>
      <c r="R60" t="s" s="4">
        <v>453</v>
      </c>
      <c r="S60" t="s" s="4">
        <v>453</v>
      </c>
      <c r="T60" t="s" s="4">
        <v>453</v>
      </c>
      <c r="U60" t="s" s="4">
        <v>453</v>
      </c>
      <c r="V60" t="s" s="4">
        <v>453</v>
      </c>
      <c r="W60" t="s" s="4">
        <v>453</v>
      </c>
      <c r="X60" t="s" s="4">
        <v>453</v>
      </c>
      <c r="Y60" t="s" s="4">
        <v>453</v>
      </c>
      <c r="Z60" t="s" s="4">
        <v>453</v>
      </c>
      <c r="AA60" t="s" s="4">
        <v>453</v>
      </c>
      <c r="AB60" t="s" s="4">
        <v>453</v>
      </c>
      <c r="AC60" t="s" s="4">
        <v>453</v>
      </c>
      <c r="AD60" t="s" s="4">
        <v>453</v>
      </c>
      <c r="AE60" t="s" s="4">
        <v>98</v>
      </c>
      <c r="AF60" t="s" s="4">
        <v>99</v>
      </c>
      <c r="AG60" t="s" s="4">
        <v>99</v>
      </c>
      <c r="AH60" t="s" s="4">
        <v>100</v>
      </c>
    </row>
    <row r="61" ht="45.0" customHeight="true">
      <c r="A61" t="s" s="4">
        <v>454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455</v>
      </c>
      <c r="G61" t="s" s="4">
        <v>456</v>
      </c>
      <c r="H61" t="s" s="4">
        <v>88</v>
      </c>
      <c r="I61" t="s" s="4">
        <v>361</v>
      </c>
      <c r="J61" t="s" s="4">
        <v>457</v>
      </c>
      <c r="K61" t="s" s="4">
        <v>458</v>
      </c>
      <c r="L61" t="s" s="4">
        <v>459</v>
      </c>
      <c r="M61" t="s" s="4">
        <v>93</v>
      </c>
      <c r="N61" t="s" s="4">
        <v>443</v>
      </c>
      <c r="O61" t="s" s="4">
        <v>95</v>
      </c>
      <c r="P61" t="s" s="4">
        <v>444</v>
      </c>
      <c r="Q61" t="s" s="4">
        <v>95</v>
      </c>
      <c r="R61" t="s" s="4">
        <v>460</v>
      </c>
      <c r="S61" t="s" s="4">
        <v>460</v>
      </c>
      <c r="T61" t="s" s="4">
        <v>460</v>
      </c>
      <c r="U61" t="s" s="4">
        <v>460</v>
      </c>
      <c r="V61" t="s" s="4">
        <v>460</v>
      </c>
      <c r="W61" t="s" s="4">
        <v>460</v>
      </c>
      <c r="X61" t="s" s="4">
        <v>460</v>
      </c>
      <c r="Y61" t="s" s="4">
        <v>460</v>
      </c>
      <c r="Z61" t="s" s="4">
        <v>460</v>
      </c>
      <c r="AA61" t="s" s="4">
        <v>460</v>
      </c>
      <c r="AB61" t="s" s="4">
        <v>460</v>
      </c>
      <c r="AC61" t="s" s="4">
        <v>460</v>
      </c>
      <c r="AD61" t="s" s="4">
        <v>460</v>
      </c>
      <c r="AE61" t="s" s="4">
        <v>98</v>
      </c>
      <c r="AF61" t="s" s="4">
        <v>99</v>
      </c>
      <c r="AG61" t="s" s="4">
        <v>99</v>
      </c>
      <c r="AH61" t="s" s="4">
        <v>100</v>
      </c>
    </row>
    <row r="62" ht="45.0" customHeight="true">
      <c r="A62" t="s" s="4">
        <v>461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462</v>
      </c>
      <c r="G62" t="s" s="4">
        <v>463</v>
      </c>
      <c r="H62" t="s" s="4">
        <v>88</v>
      </c>
      <c r="I62" t="s" s="4">
        <v>89</v>
      </c>
      <c r="J62" t="s" s="4">
        <v>464</v>
      </c>
      <c r="K62" t="s" s="4">
        <v>465</v>
      </c>
      <c r="L62" t="s" s="4">
        <v>151</v>
      </c>
      <c r="M62" t="s" s="4">
        <v>93</v>
      </c>
      <c r="N62" t="s" s="4">
        <v>466</v>
      </c>
      <c r="O62" t="s" s="4">
        <v>95</v>
      </c>
      <c r="P62" t="s" s="4">
        <v>467</v>
      </c>
      <c r="Q62" t="s" s="4">
        <v>95</v>
      </c>
      <c r="R62" t="s" s="4">
        <v>468</v>
      </c>
      <c r="S62" t="s" s="4">
        <v>468</v>
      </c>
      <c r="T62" t="s" s="4">
        <v>468</v>
      </c>
      <c r="U62" t="s" s="4">
        <v>468</v>
      </c>
      <c r="V62" t="s" s="4">
        <v>468</v>
      </c>
      <c r="W62" t="s" s="4">
        <v>468</v>
      </c>
      <c r="X62" t="s" s="4">
        <v>468</v>
      </c>
      <c r="Y62" t="s" s="4">
        <v>468</v>
      </c>
      <c r="Z62" t="s" s="4">
        <v>468</v>
      </c>
      <c r="AA62" t="s" s="4">
        <v>468</v>
      </c>
      <c r="AB62" t="s" s="4">
        <v>468</v>
      </c>
      <c r="AC62" t="s" s="4">
        <v>468</v>
      </c>
      <c r="AD62" t="s" s="4">
        <v>468</v>
      </c>
      <c r="AE62" t="s" s="4">
        <v>98</v>
      </c>
      <c r="AF62" t="s" s="4">
        <v>99</v>
      </c>
      <c r="AG62" t="s" s="4">
        <v>99</v>
      </c>
      <c r="AH62" t="s" s="4">
        <v>100</v>
      </c>
    </row>
    <row r="63" ht="45.0" customHeight="true">
      <c r="A63" t="s" s="4">
        <v>469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470</v>
      </c>
      <c r="G63" t="s" s="4">
        <v>471</v>
      </c>
      <c r="H63" t="s" s="4">
        <v>88</v>
      </c>
      <c r="I63" t="s" s="4">
        <v>89</v>
      </c>
      <c r="J63" t="s" s="4">
        <v>472</v>
      </c>
      <c r="K63" t="s" s="4">
        <v>473</v>
      </c>
      <c r="L63" t="s" s="4">
        <v>474</v>
      </c>
      <c r="M63" t="s" s="4">
        <v>93</v>
      </c>
      <c r="N63" t="s" s="4">
        <v>475</v>
      </c>
      <c r="O63" t="s" s="4">
        <v>95</v>
      </c>
      <c r="P63" t="s" s="4">
        <v>476</v>
      </c>
      <c r="Q63" t="s" s="4">
        <v>95</v>
      </c>
      <c r="R63" t="s" s="4">
        <v>477</v>
      </c>
      <c r="S63" t="s" s="4">
        <v>477</v>
      </c>
      <c r="T63" t="s" s="4">
        <v>477</v>
      </c>
      <c r="U63" t="s" s="4">
        <v>477</v>
      </c>
      <c r="V63" t="s" s="4">
        <v>477</v>
      </c>
      <c r="W63" t="s" s="4">
        <v>477</v>
      </c>
      <c r="X63" t="s" s="4">
        <v>477</v>
      </c>
      <c r="Y63" t="s" s="4">
        <v>477</v>
      </c>
      <c r="Z63" t="s" s="4">
        <v>477</v>
      </c>
      <c r="AA63" t="s" s="4">
        <v>477</v>
      </c>
      <c r="AB63" t="s" s="4">
        <v>477</v>
      </c>
      <c r="AC63" t="s" s="4">
        <v>477</v>
      </c>
      <c r="AD63" t="s" s="4">
        <v>477</v>
      </c>
      <c r="AE63" t="s" s="4">
        <v>98</v>
      </c>
      <c r="AF63" t="s" s="4">
        <v>99</v>
      </c>
      <c r="AG63" t="s" s="4">
        <v>99</v>
      </c>
      <c r="AH63" t="s" s="4">
        <v>100</v>
      </c>
    </row>
    <row r="64" ht="45.0" customHeight="true">
      <c r="A64" t="s" s="4">
        <v>478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173</v>
      </c>
      <c r="G64" t="s" s="4">
        <v>346</v>
      </c>
      <c r="H64" t="s" s="4">
        <v>88</v>
      </c>
      <c r="I64" t="s" s="4">
        <v>89</v>
      </c>
      <c r="J64" t="s" s="4">
        <v>479</v>
      </c>
      <c r="K64" t="s" s="4">
        <v>372</v>
      </c>
      <c r="L64" t="s" s="4">
        <v>480</v>
      </c>
      <c r="M64" t="s" s="4">
        <v>93</v>
      </c>
      <c r="N64" t="s" s="4">
        <v>481</v>
      </c>
      <c r="O64" t="s" s="4">
        <v>95</v>
      </c>
      <c r="P64" t="s" s="4">
        <v>482</v>
      </c>
      <c r="Q64" t="s" s="4">
        <v>95</v>
      </c>
      <c r="R64" t="s" s="4">
        <v>483</v>
      </c>
      <c r="S64" t="s" s="4">
        <v>483</v>
      </c>
      <c r="T64" t="s" s="4">
        <v>483</v>
      </c>
      <c r="U64" t="s" s="4">
        <v>483</v>
      </c>
      <c r="V64" t="s" s="4">
        <v>483</v>
      </c>
      <c r="W64" t="s" s="4">
        <v>483</v>
      </c>
      <c r="X64" t="s" s="4">
        <v>483</v>
      </c>
      <c r="Y64" t="s" s="4">
        <v>483</v>
      </c>
      <c r="Z64" t="s" s="4">
        <v>483</v>
      </c>
      <c r="AA64" t="s" s="4">
        <v>483</v>
      </c>
      <c r="AB64" t="s" s="4">
        <v>483</v>
      </c>
      <c r="AC64" t="s" s="4">
        <v>483</v>
      </c>
      <c r="AD64" t="s" s="4">
        <v>483</v>
      </c>
      <c r="AE64" t="s" s="4">
        <v>98</v>
      </c>
      <c r="AF64" t="s" s="4">
        <v>99</v>
      </c>
      <c r="AG64" t="s" s="4">
        <v>99</v>
      </c>
      <c r="AH64" t="s" s="4">
        <v>100</v>
      </c>
    </row>
    <row r="65" ht="45.0" customHeight="true">
      <c r="A65" t="s" s="4">
        <v>484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86</v>
      </c>
      <c r="G65" t="s" s="4">
        <v>87</v>
      </c>
      <c r="H65" t="s" s="4">
        <v>88</v>
      </c>
      <c r="I65" t="s" s="4">
        <v>89</v>
      </c>
      <c r="J65" t="s" s="4">
        <v>485</v>
      </c>
      <c r="K65" t="s" s="4">
        <v>486</v>
      </c>
      <c r="L65" t="s" s="4">
        <v>487</v>
      </c>
      <c r="M65" t="s" s="4">
        <v>93</v>
      </c>
      <c r="N65" t="s" s="4">
        <v>94</v>
      </c>
      <c r="O65" t="s" s="4">
        <v>95</v>
      </c>
      <c r="P65" t="s" s="4">
        <v>96</v>
      </c>
      <c r="Q65" t="s" s="4">
        <v>95</v>
      </c>
      <c r="R65" t="s" s="4">
        <v>488</v>
      </c>
      <c r="S65" t="s" s="4">
        <v>488</v>
      </c>
      <c r="T65" t="s" s="4">
        <v>488</v>
      </c>
      <c r="U65" t="s" s="4">
        <v>488</v>
      </c>
      <c r="V65" t="s" s="4">
        <v>488</v>
      </c>
      <c r="W65" t="s" s="4">
        <v>488</v>
      </c>
      <c r="X65" t="s" s="4">
        <v>488</v>
      </c>
      <c r="Y65" t="s" s="4">
        <v>488</v>
      </c>
      <c r="Z65" t="s" s="4">
        <v>488</v>
      </c>
      <c r="AA65" t="s" s="4">
        <v>488</v>
      </c>
      <c r="AB65" t="s" s="4">
        <v>488</v>
      </c>
      <c r="AC65" t="s" s="4">
        <v>488</v>
      </c>
      <c r="AD65" t="s" s="4">
        <v>488</v>
      </c>
      <c r="AE65" t="s" s="4">
        <v>98</v>
      </c>
      <c r="AF65" t="s" s="4">
        <v>99</v>
      </c>
      <c r="AG65" t="s" s="4">
        <v>99</v>
      </c>
      <c r="AH65" t="s" s="4">
        <v>100</v>
      </c>
    </row>
    <row r="66" ht="45.0" customHeight="true">
      <c r="A66" t="s" s="4">
        <v>489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490</v>
      </c>
      <c r="G66" t="s" s="4">
        <v>491</v>
      </c>
      <c r="H66" t="s" s="4">
        <v>88</v>
      </c>
      <c r="I66" t="s" s="4">
        <v>89</v>
      </c>
      <c r="J66" t="s" s="4">
        <v>492</v>
      </c>
      <c r="K66" t="s" s="4">
        <v>218</v>
      </c>
      <c r="L66" t="s" s="4">
        <v>493</v>
      </c>
      <c r="M66" t="s" s="4">
        <v>93</v>
      </c>
      <c r="N66" t="s" s="4">
        <v>94</v>
      </c>
      <c r="O66" t="s" s="4">
        <v>95</v>
      </c>
      <c r="P66" t="s" s="4">
        <v>96</v>
      </c>
      <c r="Q66" t="s" s="4">
        <v>95</v>
      </c>
      <c r="R66" t="s" s="4">
        <v>494</v>
      </c>
      <c r="S66" t="s" s="4">
        <v>494</v>
      </c>
      <c r="T66" t="s" s="4">
        <v>494</v>
      </c>
      <c r="U66" t="s" s="4">
        <v>494</v>
      </c>
      <c r="V66" t="s" s="4">
        <v>494</v>
      </c>
      <c r="W66" t="s" s="4">
        <v>494</v>
      </c>
      <c r="X66" t="s" s="4">
        <v>494</v>
      </c>
      <c r="Y66" t="s" s="4">
        <v>494</v>
      </c>
      <c r="Z66" t="s" s="4">
        <v>494</v>
      </c>
      <c r="AA66" t="s" s="4">
        <v>494</v>
      </c>
      <c r="AB66" t="s" s="4">
        <v>494</v>
      </c>
      <c r="AC66" t="s" s="4">
        <v>494</v>
      </c>
      <c r="AD66" t="s" s="4">
        <v>494</v>
      </c>
      <c r="AE66" t="s" s="4">
        <v>98</v>
      </c>
      <c r="AF66" t="s" s="4">
        <v>99</v>
      </c>
      <c r="AG66" t="s" s="4">
        <v>99</v>
      </c>
      <c r="AH66" t="s" s="4">
        <v>100</v>
      </c>
    </row>
    <row r="67" ht="45.0" customHeight="true">
      <c r="A67" t="s" s="4">
        <v>495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86</v>
      </c>
      <c r="G67" t="s" s="4">
        <v>87</v>
      </c>
      <c r="H67" t="s" s="4">
        <v>88</v>
      </c>
      <c r="I67" t="s" s="4">
        <v>89</v>
      </c>
      <c r="J67" t="s" s="4">
        <v>496</v>
      </c>
      <c r="K67" t="s" s="4">
        <v>497</v>
      </c>
      <c r="L67" t="s" s="4">
        <v>498</v>
      </c>
      <c r="M67" t="s" s="4">
        <v>93</v>
      </c>
      <c r="N67" t="s" s="4">
        <v>499</v>
      </c>
      <c r="O67" t="s" s="4">
        <v>95</v>
      </c>
      <c r="P67" t="s" s="4">
        <v>500</v>
      </c>
      <c r="Q67" t="s" s="4">
        <v>95</v>
      </c>
      <c r="R67" t="s" s="4">
        <v>501</v>
      </c>
      <c r="S67" t="s" s="4">
        <v>501</v>
      </c>
      <c r="T67" t="s" s="4">
        <v>501</v>
      </c>
      <c r="U67" t="s" s="4">
        <v>501</v>
      </c>
      <c r="V67" t="s" s="4">
        <v>501</v>
      </c>
      <c r="W67" t="s" s="4">
        <v>501</v>
      </c>
      <c r="X67" t="s" s="4">
        <v>501</v>
      </c>
      <c r="Y67" t="s" s="4">
        <v>501</v>
      </c>
      <c r="Z67" t="s" s="4">
        <v>501</v>
      </c>
      <c r="AA67" t="s" s="4">
        <v>501</v>
      </c>
      <c r="AB67" t="s" s="4">
        <v>501</v>
      </c>
      <c r="AC67" t="s" s="4">
        <v>501</v>
      </c>
      <c r="AD67" t="s" s="4">
        <v>501</v>
      </c>
      <c r="AE67" t="s" s="4">
        <v>98</v>
      </c>
      <c r="AF67" t="s" s="4">
        <v>99</v>
      </c>
      <c r="AG67" t="s" s="4">
        <v>99</v>
      </c>
      <c r="AH67" t="s" s="4">
        <v>100</v>
      </c>
    </row>
    <row r="68" ht="45.0" customHeight="true">
      <c r="A68" t="s" s="4">
        <v>502</v>
      </c>
      <c r="B68" t="s" s="4">
        <v>82</v>
      </c>
      <c r="C68" t="s" s="4">
        <v>83</v>
      </c>
      <c r="D68" t="s" s="4">
        <v>84</v>
      </c>
      <c r="E68" t="s" s="4">
        <v>503</v>
      </c>
      <c r="F68" t="s" s="4">
        <v>504</v>
      </c>
      <c r="G68" t="s" s="4">
        <v>505</v>
      </c>
      <c r="H68" t="s" s="4">
        <v>88</v>
      </c>
      <c r="I68" t="s" s="4">
        <v>361</v>
      </c>
      <c r="J68" t="s" s="4">
        <v>506</v>
      </c>
      <c r="K68" t="s" s="4">
        <v>202</v>
      </c>
      <c r="L68" t="s" s="4">
        <v>507</v>
      </c>
      <c r="M68" t="s" s="4">
        <v>93</v>
      </c>
      <c r="N68" t="s" s="4">
        <v>508</v>
      </c>
      <c r="O68" t="s" s="4">
        <v>95</v>
      </c>
      <c r="P68" t="s" s="4">
        <v>509</v>
      </c>
      <c r="Q68" t="s" s="4">
        <v>95</v>
      </c>
      <c r="R68" t="s" s="4">
        <v>510</v>
      </c>
      <c r="S68" t="s" s="4">
        <v>510</v>
      </c>
      <c r="T68" t="s" s="4">
        <v>510</v>
      </c>
      <c r="U68" t="s" s="4">
        <v>510</v>
      </c>
      <c r="V68" t="s" s="4">
        <v>510</v>
      </c>
      <c r="W68" t="s" s="4">
        <v>510</v>
      </c>
      <c r="X68" t="s" s="4">
        <v>510</v>
      </c>
      <c r="Y68" t="s" s="4">
        <v>510</v>
      </c>
      <c r="Z68" t="s" s="4">
        <v>510</v>
      </c>
      <c r="AA68" t="s" s="4">
        <v>510</v>
      </c>
      <c r="AB68" t="s" s="4">
        <v>510</v>
      </c>
      <c r="AC68" t="s" s="4">
        <v>510</v>
      </c>
      <c r="AD68" t="s" s="4">
        <v>510</v>
      </c>
      <c r="AE68" t="s" s="4">
        <v>98</v>
      </c>
      <c r="AF68" t="s" s="4">
        <v>99</v>
      </c>
      <c r="AG68" t="s" s="4">
        <v>99</v>
      </c>
      <c r="AH68" t="s" s="4">
        <v>100</v>
      </c>
    </row>
    <row r="69" ht="45.0" customHeight="true">
      <c r="A69" t="s" s="4">
        <v>511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187</v>
      </c>
      <c r="G69" t="s" s="4">
        <v>188</v>
      </c>
      <c r="H69" t="s" s="4">
        <v>88</v>
      </c>
      <c r="I69" t="s" s="4">
        <v>361</v>
      </c>
      <c r="J69" t="s" s="4">
        <v>512</v>
      </c>
      <c r="K69" t="s" s="4">
        <v>513</v>
      </c>
      <c r="L69" t="s" s="4">
        <v>514</v>
      </c>
      <c r="M69" t="s" s="4">
        <v>93</v>
      </c>
      <c r="N69" t="s" s="4">
        <v>443</v>
      </c>
      <c r="O69" t="s" s="4">
        <v>95</v>
      </c>
      <c r="P69" t="s" s="4">
        <v>444</v>
      </c>
      <c r="Q69" t="s" s="4">
        <v>95</v>
      </c>
      <c r="R69" t="s" s="4">
        <v>515</v>
      </c>
      <c r="S69" t="s" s="4">
        <v>515</v>
      </c>
      <c r="T69" t="s" s="4">
        <v>515</v>
      </c>
      <c r="U69" t="s" s="4">
        <v>515</v>
      </c>
      <c r="V69" t="s" s="4">
        <v>515</v>
      </c>
      <c r="W69" t="s" s="4">
        <v>515</v>
      </c>
      <c r="X69" t="s" s="4">
        <v>515</v>
      </c>
      <c r="Y69" t="s" s="4">
        <v>515</v>
      </c>
      <c r="Z69" t="s" s="4">
        <v>515</v>
      </c>
      <c r="AA69" t="s" s="4">
        <v>515</v>
      </c>
      <c r="AB69" t="s" s="4">
        <v>515</v>
      </c>
      <c r="AC69" t="s" s="4">
        <v>515</v>
      </c>
      <c r="AD69" t="s" s="4">
        <v>515</v>
      </c>
      <c r="AE69" t="s" s="4">
        <v>98</v>
      </c>
      <c r="AF69" t="s" s="4">
        <v>99</v>
      </c>
      <c r="AG69" t="s" s="4">
        <v>99</v>
      </c>
      <c r="AH69" t="s" s="4">
        <v>100</v>
      </c>
    </row>
    <row r="70" ht="45.0" customHeight="true">
      <c r="A70" t="s" s="4">
        <v>516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187</v>
      </c>
      <c r="G70" t="s" s="4">
        <v>188</v>
      </c>
      <c r="H70" t="s" s="4">
        <v>88</v>
      </c>
      <c r="I70" t="s" s="4">
        <v>361</v>
      </c>
      <c r="J70" t="s" s="4">
        <v>517</v>
      </c>
      <c r="K70" t="s" s="4">
        <v>103</v>
      </c>
      <c r="L70" t="s" s="4">
        <v>151</v>
      </c>
      <c r="M70" t="s" s="4">
        <v>93</v>
      </c>
      <c r="N70" t="s" s="4">
        <v>443</v>
      </c>
      <c r="O70" t="s" s="4">
        <v>95</v>
      </c>
      <c r="P70" t="s" s="4">
        <v>444</v>
      </c>
      <c r="Q70" t="s" s="4">
        <v>95</v>
      </c>
      <c r="R70" t="s" s="4">
        <v>518</v>
      </c>
      <c r="S70" t="s" s="4">
        <v>518</v>
      </c>
      <c r="T70" t="s" s="4">
        <v>518</v>
      </c>
      <c r="U70" t="s" s="4">
        <v>518</v>
      </c>
      <c r="V70" t="s" s="4">
        <v>518</v>
      </c>
      <c r="W70" t="s" s="4">
        <v>518</v>
      </c>
      <c r="X70" t="s" s="4">
        <v>518</v>
      </c>
      <c r="Y70" t="s" s="4">
        <v>518</v>
      </c>
      <c r="Z70" t="s" s="4">
        <v>518</v>
      </c>
      <c r="AA70" t="s" s="4">
        <v>518</v>
      </c>
      <c r="AB70" t="s" s="4">
        <v>518</v>
      </c>
      <c r="AC70" t="s" s="4">
        <v>518</v>
      </c>
      <c r="AD70" t="s" s="4">
        <v>518</v>
      </c>
      <c r="AE70" t="s" s="4">
        <v>98</v>
      </c>
      <c r="AF70" t="s" s="4">
        <v>99</v>
      </c>
      <c r="AG70" t="s" s="4">
        <v>99</v>
      </c>
      <c r="AH70" t="s" s="4">
        <v>100</v>
      </c>
    </row>
    <row r="71" ht="45.0" customHeight="true">
      <c r="A71" t="s" s="4">
        <v>519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187</v>
      </c>
      <c r="G71" t="s" s="4">
        <v>188</v>
      </c>
      <c r="H71" t="s" s="4">
        <v>88</v>
      </c>
      <c r="I71" t="s" s="4">
        <v>361</v>
      </c>
      <c r="J71" t="s" s="4">
        <v>520</v>
      </c>
      <c r="K71" t="s" s="4">
        <v>442</v>
      </c>
      <c r="L71" t="s" s="4">
        <v>521</v>
      </c>
      <c r="M71" t="s" s="4">
        <v>93</v>
      </c>
      <c r="N71" t="s" s="4">
        <v>443</v>
      </c>
      <c r="O71" t="s" s="4">
        <v>95</v>
      </c>
      <c r="P71" t="s" s="4">
        <v>444</v>
      </c>
      <c r="Q71" t="s" s="4">
        <v>95</v>
      </c>
      <c r="R71" t="s" s="4">
        <v>522</v>
      </c>
      <c r="S71" t="s" s="4">
        <v>522</v>
      </c>
      <c r="T71" t="s" s="4">
        <v>522</v>
      </c>
      <c r="U71" t="s" s="4">
        <v>522</v>
      </c>
      <c r="V71" t="s" s="4">
        <v>522</v>
      </c>
      <c r="W71" t="s" s="4">
        <v>522</v>
      </c>
      <c r="X71" t="s" s="4">
        <v>522</v>
      </c>
      <c r="Y71" t="s" s="4">
        <v>522</v>
      </c>
      <c r="Z71" t="s" s="4">
        <v>522</v>
      </c>
      <c r="AA71" t="s" s="4">
        <v>522</v>
      </c>
      <c r="AB71" t="s" s="4">
        <v>522</v>
      </c>
      <c r="AC71" t="s" s="4">
        <v>522</v>
      </c>
      <c r="AD71" t="s" s="4">
        <v>522</v>
      </c>
      <c r="AE71" t="s" s="4">
        <v>98</v>
      </c>
      <c r="AF71" t="s" s="4">
        <v>99</v>
      </c>
      <c r="AG71" t="s" s="4">
        <v>99</v>
      </c>
      <c r="AH71" t="s" s="4">
        <v>100</v>
      </c>
    </row>
    <row r="72" ht="45.0" customHeight="true">
      <c r="A72" t="s" s="4">
        <v>523</v>
      </c>
      <c r="B72" t="s" s="4">
        <v>82</v>
      </c>
      <c r="C72" t="s" s="4">
        <v>83</v>
      </c>
      <c r="D72" t="s" s="4">
        <v>84</v>
      </c>
      <c r="E72" t="s" s="4">
        <v>503</v>
      </c>
      <c r="F72" t="s" s="4">
        <v>524</v>
      </c>
      <c r="G72" t="s" s="4">
        <v>525</v>
      </c>
      <c r="H72" t="s" s="4">
        <v>338</v>
      </c>
      <c r="I72" t="s" s="4">
        <v>361</v>
      </c>
      <c r="J72" t="s" s="4">
        <v>526</v>
      </c>
      <c r="K72" t="s" s="4">
        <v>527</v>
      </c>
      <c r="L72" t="s" s="4">
        <v>528</v>
      </c>
      <c r="M72" t="s" s="4">
        <v>210</v>
      </c>
      <c r="N72" t="s" s="4">
        <v>529</v>
      </c>
      <c r="O72" t="s" s="4">
        <v>95</v>
      </c>
      <c r="P72" t="s" s="4">
        <v>530</v>
      </c>
      <c r="Q72" t="s" s="4">
        <v>95</v>
      </c>
      <c r="R72" t="s" s="4">
        <v>531</v>
      </c>
      <c r="S72" t="s" s="4">
        <v>531</v>
      </c>
      <c r="T72" t="s" s="4">
        <v>531</v>
      </c>
      <c r="U72" t="s" s="4">
        <v>531</v>
      </c>
      <c r="V72" t="s" s="4">
        <v>531</v>
      </c>
      <c r="W72" t="s" s="4">
        <v>531</v>
      </c>
      <c r="X72" t="s" s="4">
        <v>531</v>
      </c>
      <c r="Y72" t="s" s="4">
        <v>531</v>
      </c>
      <c r="Z72" t="s" s="4">
        <v>531</v>
      </c>
      <c r="AA72" t="s" s="4">
        <v>531</v>
      </c>
      <c r="AB72" t="s" s="4">
        <v>531</v>
      </c>
      <c r="AC72" t="s" s="4">
        <v>531</v>
      </c>
      <c r="AD72" t="s" s="4">
        <v>531</v>
      </c>
      <c r="AE72" t="s" s="4">
        <v>98</v>
      </c>
      <c r="AF72" t="s" s="4">
        <v>99</v>
      </c>
      <c r="AG72" t="s" s="4">
        <v>99</v>
      </c>
      <c r="AH72" t="s" s="4">
        <v>100</v>
      </c>
    </row>
    <row r="73" ht="45.0" customHeight="true">
      <c r="A73" t="s" s="4">
        <v>532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215</v>
      </c>
      <c r="G73" t="s" s="4">
        <v>216</v>
      </c>
      <c r="H73" t="s" s="4">
        <v>88</v>
      </c>
      <c r="I73" t="s" s="4">
        <v>89</v>
      </c>
      <c r="J73" t="s" s="4">
        <v>533</v>
      </c>
      <c r="K73" t="s" s="4">
        <v>534</v>
      </c>
      <c r="L73" t="s" s="4">
        <v>535</v>
      </c>
      <c r="M73" t="s" s="4">
        <v>93</v>
      </c>
      <c r="N73" t="s" s="4">
        <v>263</v>
      </c>
      <c r="O73" t="s" s="4">
        <v>95</v>
      </c>
      <c r="P73" t="s" s="4">
        <v>264</v>
      </c>
      <c r="Q73" t="s" s="4">
        <v>95</v>
      </c>
      <c r="R73" t="s" s="4">
        <v>536</v>
      </c>
      <c r="S73" t="s" s="4">
        <v>536</v>
      </c>
      <c r="T73" t="s" s="4">
        <v>536</v>
      </c>
      <c r="U73" t="s" s="4">
        <v>536</v>
      </c>
      <c r="V73" t="s" s="4">
        <v>536</v>
      </c>
      <c r="W73" t="s" s="4">
        <v>536</v>
      </c>
      <c r="X73" t="s" s="4">
        <v>536</v>
      </c>
      <c r="Y73" t="s" s="4">
        <v>536</v>
      </c>
      <c r="Z73" t="s" s="4">
        <v>536</v>
      </c>
      <c r="AA73" t="s" s="4">
        <v>536</v>
      </c>
      <c r="AB73" t="s" s="4">
        <v>536</v>
      </c>
      <c r="AC73" t="s" s="4">
        <v>536</v>
      </c>
      <c r="AD73" t="s" s="4">
        <v>536</v>
      </c>
      <c r="AE73" t="s" s="4">
        <v>98</v>
      </c>
      <c r="AF73" t="s" s="4">
        <v>99</v>
      </c>
      <c r="AG73" t="s" s="4">
        <v>99</v>
      </c>
      <c r="AH73" t="s" s="4">
        <v>100</v>
      </c>
    </row>
    <row r="74" ht="45.0" customHeight="true">
      <c r="A74" t="s" s="4">
        <v>537</v>
      </c>
      <c r="B74" t="s" s="4">
        <v>82</v>
      </c>
      <c r="C74" t="s" s="4">
        <v>83</v>
      </c>
      <c r="D74" t="s" s="4">
        <v>84</v>
      </c>
      <c r="E74" t="s" s="4">
        <v>503</v>
      </c>
      <c r="F74" t="s" s="4">
        <v>538</v>
      </c>
      <c r="G74" t="s" s="4">
        <v>539</v>
      </c>
      <c r="H74" t="s" s="4">
        <v>338</v>
      </c>
      <c r="I74" t="s" s="4">
        <v>89</v>
      </c>
      <c r="J74" t="s" s="4">
        <v>109</v>
      </c>
      <c r="K74" t="s" s="4">
        <v>127</v>
      </c>
      <c r="L74" t="s" s="4">
        <v>540</v>
      </c>
      <c r="M74" t="s" s="4">
        <v>93</v>
      </c>
      <c r="N74" t="s" s="4">
        <v>529</v>
      </c>
      <c r="O74" t="s" s="4">
        <v>95</v>
      </c>
      <c r="P74" t="s" s="4">
        <v>530</v>
      </c>
      <c r="Q74" t="s" s="4">
        <v>95</v>
      </c>
      <c r="R74" t="s" s="4">
        <v>541</v>
      </c>
      <c r="S74" t="s" s="4">
        <v>541</v>
      </c>
      <c r="T74" t="s" s="4">
        <v>541</v>
      </c>
      <c r="U74" t="s" s="4">
        <v>541</v>
      </c>
      <c r="V74" t="s" s="4">
        <v>541</v>
      </c>
      <c r="W74" t="s" s="4">
        <v>541</v>
      </c>
      <c r="X74" t="s" s="4">
        <v>541</v>
      </c>
      <c r="Y74" t="s" s="4">
        <v>541</v>
      </c>
      <c r="Z74" t="s" s="4">
        <v>541</v>
      </c>
      <c r="AA74" t="s" s="4">
        <v>541</v>
      </c>
      <c r="AB74" t="s" s="4">
        <v>541</v>
      </c>
      <c r="AC74" t="s" s="4">
        <v>541</v>
      </c>
      <c r="AD74" t="s" s="4">
        <v>541</v>
      </c>
      <c r="AE74" t="s" s="4">
        <v>98</v>
      </c>
      <c r="AF74" t="s" s="4">
        <v>99</v>
      </c>
      <c r="AG74" t="s" s="4">
        <v>99</v>
      </c>
      <c r="AH74" t="s" s="4">
        <v>100</v>
      </c>
    </row>
    <row r="75" ht="45.0" customHeight="true">
      <c r="A75" t="s" s="4">
        <v>542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116</v>
      </c>
      <c r="G75" t="s" s="4">
        <v>117</v>
      </c>
      <c r="H75" t="s" s="4">
        <v>88</v>
      </c>
      <c r="I75" t="s" s="4">
        <v>89</v>
      </c>
      <c r="J75" t="s" s="4">
        <v>543</v>
      </c>
      <c r="K75" t="s" s="4">
        <v>218</v>
      </c>
      <c r="L75" t="s" s="4">
        <v>480</v>
      </c>
      <c r="M75" t="s" s="4">
        <v>93</v>
      </c>
      <c r="N75" t="s" s="4">
        <v>128</v>
      </c>
      <c r="O75" t="s" s="4">
        <v>95</v>
      </c>
      <c r="P75" t="s" s="4">
        <v>544</v>
      </c>
      <c r="Q75" t="s" s="4">
        <v>95</v>
      </c>
      <c r="R75" t="s" s="4">
        <v>545</v>
      </c>
      <c r="S75" t="s" s="4">
        <v>545</v>
      </c>
      <c r="T75" t="s" s="4">
        <v>545</v>
      </c>
      <c r="U75" t="s" s="4">
        <v>545</v>
      </c>
      <c r="V75" t="s" s="4">
        <v>545</v>
      </c>
      <c r="W75" t="s" s="4">
        <v>545</v>
      </c>
      <c r="X75" t="s" s="4">
        <v>545</v>
      </c>
      <c r="Y75" t="s" s="4">
        <v>545</v>
      </c>
      <c r="Z75" t="s" s="4">
        <v>545</v>
      </c>
      <c r="AA75" t="s" s="4">
        <v>545</v>
      </c>
      <c r="AB75" t="s" s="4">
        <v>545</v>
      </c>
      <c r="AC75" t="s" s="4">
        <v>545</v>
      </c>
      <c r="AD75" t="s" s="4">
        <v>545</v>
      </c>
      <c r="AE75" t="s" s="4">
        <v>98</v>
      </c>
      <c r="AF75" t="s" s="4">
        <v>99</v>
      </c>
      <c r="AG75" t="s" s="4">
        <v>99</v>
      </c>
      <c r="AH75" t="s" s="4">
        <v>100</v>
      </c>
    </row>
    <row r="76" ht="45.0" customHeight="true">
      <c r="A76" t="s" s="4">
        <v>546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86</v>
      </c>
      <c r="G76" t="s" s="4">
        <v>87</v>
      </c>
      <c r="H76" t="s" s="4">
        <v>88</v>
      </c>
      <c r="I76" t="s" s="4">
        <v>89</v>
      </c>
      <c r="J76" t="s" s="4">
        <v>547</v>
      </c>
      <c r="K76" t="s" s="4">
        <v>548</v>
      </c>
      <c r="L76" t="s" s="4">
        <v>549</v>
      </c>
      <c r="M76" t="s" s="4">
        <v>93</v>
      </c>
      <c r="N76" t="s" s="4">
        <v>94</v>
      </c>
      <c r="O76" t="s" s="4">
        <v>95</v>
      </c>
      <c r="P76" t="s" s="4">
        <v>96</v>
      </c>
      <c r="Q76" t="s" s="4">
        <v>95</v>
      </c>
      <c r="R76" t="s" s="4">
        <v>550</v>
      </c>
      <c r="S76" t="s" s="4">
        <v>550</v>
      </c>
      <c r="T76" t="s" s="4">
        <v>550</v>
      </c>
      <c r="U76" t="s" s="4">
        <v>550</v>
      </c>
      <c r="V76" t="s" s="4">
        <v>550</v>
      </c>
      <c r="W76" t="s" s="4">
        <v>550</v>
      </c>
      <c r="X76" t="s" s="4">
        <v>550</v>
      </c>
      <c r="Y76" t="s" s="4">
        <v>550</v>
      </c>
      <c r="Z76" t="s" s="4">
        <v>550</v>
      </c>
      <c r="AA76" t="s" s="4">
        <v>550</v>
      </c>
      <c r="AB76" t="s" s="4">
        <v>550</v>
      </c>
      <c r="AC76" t="s" s="4">
        <v>550</v>
      </c>
      <c r="AD76" t="s" s="4">
        <v>550</v>
      </c>
      <c r="AE76" t="s" s="4">
        <v>98</v>
      </c>
      <c r="AF76" t="s" s="4">
        <v>99</v>
      </c>
      <c r="AG76" t="s" s="4">
        <v>99</v>
      </c>
      <c r="AH76" t="s" s="4">
        <v>100</v>
      </c>
    </row>
    <row r="77" ht="45.0" customHeight="true">
      <c r="A77" t="s" s="4">
        <v>551</v>
      </c>
      <c r="B77" t="s" s="4">
        <v>82</v>
      </c>
      <c r="C77" t="s" s="4">
        <v>83</v>
      </c>
      <c r="D77" t="s" s="4">
        <v>84</v>
      </c>
      <c r="E77" t="s" s="4">
        <v>503</v>
      </c>
      <c r="F77" t="s" s="4">
        <v>552</v>
      </c>
      <c r="G77" t="s" s="4">
        <v>553</v>
      </c>
      <c r="H77" t="s" s="4">
        <v>134</v>
      </c>
      <c r="I77" t="s" s="4">
        <v>554</v>
      </c>
      <c r="J77" t="s" s="4">
        <v>555</v>
      </c>
      <c r="K77" t="s" s="4">
        <v>556</v>
      </c>
      <c r="L77" t="s" s="4">
        <v>330</v>
      </c>
      <c r="M77" t="s" s="4">
        <v>93</v>
      </c>
      <c r="N77" t="s" s="4">
        <v>557</v>
      </c>
      <c r="O77" t="s" s="4">
        <v>95</v>
      </c>
      <c r="P77" t="s" s="4">
        <v>558</v>
      </c>
      <c r="Q77" t="s" s="4">
        <v>95</v>
      </c>
      <c r="R77" t="s" s="4">
        <v>559</v>
      </c>
      <c r="S77" t="s" s="4">
        <v>559</v>
      </c>
      <c r="T77" t="s" s="4">
        <v>559</v>
      </c>
      <c r="U77" t="s" s="4">
        <v>559</v>
      </c>
      <c r="V77" t="s" s="4">
        <v>559</v>
      </c>
      <c r="W77" t="s" s="4">
        <v>559</v>
      </c>
      <c r="X77" t="s" s="4">
        <v>559</v>
      </c>
      <c r="Y77" t="s" s="4">
        <v>559</v>
      </c>
      <c r="Z77" t="s" s="4">
        <v>559</v>
      </c>
      <c r="AA77" t="s" s="4">
        <v>559</v>
      </c>
      <c r="AB77" t="s" s="4">
        <v>559</v>
      </c>
      <c r="AC77" t="s" s="4">
        <v>559</v>
      </c>
      <c r="AD77" t="s" s="4">
        <v>559</v>
      </c>
      <c r="AE77" t="s" s="4">
        <v>98</v>
      </c>
      <c r="AF77" t="s" s="4">
        <v>99</v>
      </c>
      <c r="AG77" t="s" s="4">
        <v>99</v>
      </c>
      <c r="AH77" t="s" s="4">
        <v>100</v>
      </c>
    </row>
    <row r="78" ht="45.0" customHeight="true">
      <c r="A78" t="s" s="4">
        <v>560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561</v>
      </c>
      <c r="G78" t="s" s="4">
        <v>562</v>
      </c>
      <c r="H78" t="s" s="4">
        <v>134</v>
      </c>
      <c r="I78" t="s" s="4">
        <v>554</v>
      </c>
      <c r="J78" t="s" s="4">
        <v>563</v>
      </c>
      <c r="K78" t="s" s="4">
        <v>564</v>
      </c>
      <c r="L78" t="s" s="4">
        <v>565</v>
      </c>
      <c r="M78" t="s" s="4">
        <v>93</v>
      </c>
      <c r="N78" t="s" s="4">
        <v>566</v>
      </c>
      <c r="O78" t="s" s="4">
        <v>95</v>
      </c>
      <c r="P78" t="s" s="4">
        <v>567</v>
      </c>
      <c r="Q78" t="s" s="4">
        <v>95</v>
      </c>
      <c r="R78" t="s" s="4">
        <v>568</v>
      </c>
      <c r="S78" t="s" s="4">
        <v>568</v>
      </c>
      <c r="T78" t="s" s="4">
        <v>568</v>
      </c>
      <c r="U78" t="s" s="4">
        <v>568</v>
      </c>
      <c r="V78" t="s" s="4">
        <v>568</v>
      </c>
      <c r="W78" t="s" s="4">
        <v>568</v>
      </c>
      <c r="X78" t="s" s="4">
        <v>568</v>
      </c>
      <c r="Y78" t="s" s="4">
        <v>568</v>
      </c>
      <c r="Z78" t="s" s="4">
        <v>568</v>
      </c>
      <c r="AA78" t="s" s="4">
        <v>568</v>
      </c>
      <c r="AB78" t="s" s="4">
        <v>568</v>
      </c>
      <c r="AC78" t="s" s="4">
        <v>568</v>
      </c>
      <c r="AD78" t="s" s="4">
        <v>568</v>
      </c>
      <c r="AE78" t="s" s="4">
        <v>98</v>
      </c>
      <c r="AF78" t="s" s="4">
        <v>99</v>
      </c>
      <c r="AG78" t="s" s="4">
        <v>99</v>
      </c>
      <c r="AH78" t="s" s="4">
        <v>100</v>
      </c>
    </row>
    <row r="79" ht="45.0" customHeight="true">
      <c r="A79" t="s" s="4">
        <v>569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369</v>
      </c>
      <c r="G79" t="s" s="4">
        <v>370</v>
      </c>
      <c r="H79" t="s" s="4">
        <v>88</v>
      </c>
      <c r="I79" t="s" s="4">
        <v>361</v>
      </c>
      <c r="J79" t="s" s="4">
        <v>570</v>
      </c>
      <c r="K79" t="s" s="4">
        <v>571</v>
      </c>
      <c r="L79" t="s" s="4">
        <v>572</v>
      </c>
      <c r="M79" t="s" s="4">
        <v>93</v>
      </c>
      <c r="N79" t="s" s="4">
        <v>373</v>
      </c>
      <c r="O79" t="s" s="4">
        <v>95</v>
      </c>
      <c r="P79" t="s" s="4">
        <v>573</v>
      </c>
      <c r="Q79" t="s" s="4">
        <v>95</v>
      </c>
      <c r="R79" t="s" s="4">
        <v>574</v>
      </c>
      <c r="S79" t="s" s="4">
        <v>574</v>
      </c>
      <c r="T79" t="s" s="4">
        <v>574</v>
      </c>
      <c r="U79" t="s" s="4">
        <v>574</v>
      </c>
      <c r="V79" t="s" s="4">
        <v>574</v>
      </c>
      <c r="W79" t="s" s="4">
        <v>574</v>
      </c>
      <c r="X79" t="s" s="4">
        <v>574</v>
      </c>
      <c r="Y79" t="s" s="4">
        <v>574</v>
      </c>
      <c r="Z79" t="s" s="4">
        <v>574</v>
      </c>
      <c r="AA79" t="s" s="4">
        <v>574</v>
      </c>
      <c r="AB79" t="s" s="4">
        <v>574</v>
      </c>
      <c r="AC79" t="s" s="4">
        <v>574</v>
      </c>
      <c r="AD79" t="s" s="4">
        <v>574</v>
      </c>
      <c r="AE79" t="s" s="4">
        <v>98</v>
      </c>
      <c r="AF79" t="s" s="4">
        <v>99</v>
      </c>
      <c r="AG79" t="s" s="4">
        <v>99</v>
      </c>
      <c r="AH79" t="s" s="4">
        <v>100</v>
      </c>
    </row>
    <row r="80" ht="45.0" customHeight="true">
      <c r="A80" t="s" s="4">
        <v>575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187</v>
      </c>
      <c r="G80" t="s" s="4">
        <v>576</v>
      </c>
      <c r="H80" t="s" s="4">
        <v>88</v>
      </c>
      <c r="I80" t="s" s="4">
        <v>361</v>
      </c>
      <c r="J80" t="s" s="4">
        <v>577</v>
      </c>
      <c r="K80" t="s" s="4">
        <v>578</v>
      </c>
      <c r="L80" t="s" s="4">
        <v>579</v>
      </c>
      <c r="M80" t="s" s="4">
        <v>210</v>
      </c>
      <c r="N80" t="s" s="4">
        <v>443</v>
      </c>
      <c r="O80" t="s" s="4">
        <v>95</v>
      </c>
      <c r="P80" t="s" s="4">
        <v>444</v>
      </c>
      <c r="Q80" t="s" s="4">
        <v>95</v>
      </c>
      <c r="R80" t="s" s="4">
        <v>580</v>
      </c>
      <c r="S80" t="s" s="4">
        <v>580</v>
      </c>
      <c r="T80" t="s" s="4">
        <v>580</v>
      </c>
      <c r="U80" t="s" s="4">
        <v>580</v>
      </c>
      <c r="V80" t="s" s="4">
        <v>580</v>
      </c>
      <c r="W80" t="s" s="4">
        <v>580</v>
      </c>
      <c r="X80" t="s" s="4">
        <v>580</v>
      </c>
      <c r="Y80" t="s" s="4">
        <v>580</v>
      </c>
      <c r="Z80" t="s" s="4">
        <v>580</v>
      </c>
      <c r="AA80" t="s" s="4">
        <v>580</v>
      </c>
      <c r="AB80" t="s" s="4">
        <v>580</v>
      </c>
      <c r="AC80" t="s" s="4">
        <v>580</v>
      </c>
      <c r="AD80" t="s" s="4">
        <v>580</v>
      </c>
      <c r="AE80" t="s" s="4">
        <v>98</v>
      </c>
      <c r="AF80" t="s" s="4">
        <v>99</v>
      </c>
      <c r="AG80" t="s" s="4">
        <v>99</v>
      </c>
      <c r="AH80" t="s" s="4">
        <v>100</v>
      </c>
    </row>
    <row r="81" ht="45.0" customHeight="true">
      <c r="A81" t="s" s="4">
        <v>581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377</v>
      </c>
      <c r="G81" t="s" s="4">
        <v>378</v>
      </c>
      <c r="H81" t="s" s="4">
        <v>88</v>
      </c>
      <c r="I81" t="s" s="4">
        <v>361</v>
      </c>
      <c r="J81" t="s" s="4">
        <v>582</v>
      </c>
      <c r="K81" t="s" s="4">
        <v>583</v>
      </c>
      <c r="L81" t="s" s="4">
        <v>218</v>
      </c>
      <c r="M81" t="s" s="4">
        <v>93</v>
      </c>
      <c r="N81" t="s" s="4">
        <v>380</v>
      </c>
      <c r="O81" t="s" s="4">
        <v>95</v>
      </c>
      <c r="P81" t="s" s="4">
        <v>584</v>
      </c>
      <c r="Q81" t="s" s="4">
        <v>95</v>
      </c>
      <c r="R81" t="s" s="4">
        <v>585</v>
      </c>
      <c r="S81" t="s" s="4">
        <v>585</v>
      </c>
      <c r="T81" t="s" s="4">
        <v>585</v>
      </c>
      <c r="U81" t="s" s="4">
        <v>585</v>
      </c>
      <c r="V81" t="s" s="4">
        <v>585</v>
      </c>
      <c r="W81" t="s" s="4">
        <v>585</v>
      </c>
      <c r="X81" t="s" s="4">
        <v>585</v>
      </c>
      <c r="Y81" t="s" s="4">
        <v>585</v>
      </c>
      <c r="Z81" t="s" s="4">
        <v>585</v>
      </c>
      <c r="AA81" t="s" s="4">
        <v>585</v>
      </c>
      <c r="AB81" t="s" s="4">
        <v>585</v>
      </c>
      <c r="AC81" t="s" s="4">
        <v>585</v>
      </c>
      <c r="AD81" t="s" s="4">
        <v>585</v>
      </c>
      <c r="AE81" t="s" s="4">
        <v>98</v>
      </c>
      <c r="AF81" t="s" s="4">
        <v>99</v>
      </c>
      <c r="AG81" t="s" s="4">
        <v>99</v>
      </c>
      <c r="AH81" t="s" s="4">
        <v>100</v>
      </c>
    </row>
    <row r="82" ht="45.0" customHeight="true">
      <c r="A82" t="s" s="4">
        <v>586</v>
      </c>
      <c r="B82" t="s" s="4">
        <v>82</v>
      </c>
      <c r="C82" t="s" s="4">
        <v>83</v>
      </c>
      <c r="D82" t="s" s="4">
        <v>84</v>
      </c>
      <c r="E82" t="s" s="4">
        <v>85</v>
      </c>
      <c r="F82" t="s" s="4">
        <v>116</v>
      </c>
      <c r="G82" t="s" s="4">
        <v>117</v>
      </c>
      <c r="H82" t="s" s="4">
        <v>88</v>
      </c>
      <c r="I82" t="s" s="4">
        <v>361</v>
      </c>
      <c r="J82" t="s" s="4">
        <v>587</v>
      </c>
      <c r="K82" t="s" s="4">
        <v>588</v>
      </c>
      <c r="L82" t="s" s="4">
        <v>589</v>
      </c>
      <c r="M82" t="s" s="4">
        <v>93</v>
      </c>
      <c r="N82" t="s" s="4">
        <v>128</v>
      </c>
      <c r="O82" t="s" s="4">
        <v>95</v>
      </c>
      <c r="P82" t="s" s="4">
        <v>129</v>
      </c>
      <c r="Q82" t="s" s="4">
        <v>95</v>
      </c>
      <c r="R82" t="s" s="4">
        <v>590</v>
      </c>
      <c r="S82" t="s" s="4">
        <v>590</v>
      </c>
      <c r="T82" t="s" s="4">
        <v>590</v>
      </c>
      <c r="U82" t="s" s="4">
        <v>590</v>
      </c>
      <c r="V82" t="s" s="4">
        <v>590</v>
      </c>
      <c r="W82" t="s" s="4">
        <v>590</v>
      </c>
      <c r="X82" t="s" s="4">
        <v>590</v>
      </c>
      <c r="Y82" t="s" s="4">
        <v>590</v>
      </c>
      <c r="Z82" t="s" s="4">
        <v>590</v>
      </c>
      <c r="AA82" t="s" s="4">
        <v>590</v>
      </c>
      <c r="AB82" t="s" s="4">
        <v>590</v>
      </c>
      <c r="AC82" t="s" s="4">
        <v>590</v>
      </c>
      <c r="AD82" t="s" s="4">
        <v>590</v>
      </c>
      <c r="AE82" t="s" s="4">
        <v>98</v>
      </c>
      <c r="AF82" t="s" s="4">
        <v>99</v>
      </c>
      <c r="AG82" t="s" s="4">
        <v>99</v>
      </c>
      <c r="AH82" t="s" s="4">
        <v>100</v>
      </c>
    </row>
    <row r="83" ht="45.0" customHeight="true">
      <c r="A83" t="s" s="4">
        <v>591</v>
      </c>
      <c r="B83" t="s" s="4">
        <v>82</v>
      </c>
      <c r="C83" t="s" s="4">
        <v>83</v>
      </c>
      <c r="D83" t="s" s="4">
        <v>84</v>
      </c>
      <c r="E83" t="s" s="4">
        <v>85</v>
      </c>
      <c r="F83" t="s" s="4">
        <v>592</v>
      </c>
      <c r="G83" t="s" s="4">
        <v>593</v>
      </c>
      <c r="H83" t="s" s="4">
        <v>134</v>
      </c>
      <c r="I83" t="s" s="4">
        <v>594</v>
      </c>
      <c r="J83" t="s" s="4">
        <v>595</v>
      </c>
      <c r="K83" t="s" s="4">
        <v>150</v>
      </c>
      <c r="L83" t="s" s="4">
        <v>596</v>
      </c>
      <c r="M83" t="s" s="4">
        <v>93</v>
      </c>
      <c r="N83" t="s" s="4">
        <v>597</v>
      </c>
      <c r="O83" t="s" s="4">
        <v>95</v>
      </c>
      <c r="P83" t="s" s="4">
        <v>598</v>
      </c>
      <c r="Q83" t="s" s="4">
        <v>95</v>
      </c>
      <c r="R83" t="s" s="4">
        <v>599</v>
      </c>
      <c r="S83" t="s" s="4">
        <v>599</v>
      </c>
      <c r="T83" t="s" s="4">
        <v>599</v>
      </c>
      <c r="U83" t="s" s="4">
        <v>599</v>
      </c>
      <c r="V83" t="s" s="4">
        <v>599</v>
      </c>
      <c r="W83" t="s" s="4">
        <v>599</v>
      </c>
      <c r="X83" t="s" s="4">
        <v>599</v>
      </c>
      <c r="Y83" t="s" s="4">
        <v>599</v>
      </c>
      <c r="Z83" t="s" s="4">
        <v>599</v>
      </c>
      <c r="AA83" t="s" s="4">
        <v>599</v>
      </c>
      <c r="AB83" t="s" s="4">
        <v>599</v>
      </c>
      <c r="AC83" t="s" s="4">
        <v>599</v>
      </c>
      <c r="AD83" t="s" s="4">
        <v>599</v>
      </c>
      <c r="AE83" t="s" s="4">
        <v>98</v>
      </c>
      <c r="AF83" t="s" s="4">
        <v>99</v>
      </c>
      <c r="AG83" t="s" s="4">
        <v>99</v>
      </c>
      <c r="AH83" t="s" s="4">
        <v>100</v>
      </c>
    </row>
    <row r="84" ht="45.0" customHeight="true">
      <c r="A84" t="s" s="4">
        <v>600</v>
      </c>
      <c r="B84" t="s" s="4">
        <v>82</v>
      </c>
      <c r="C84" t="s" s="4">
        <v>83</v>
      </c>
      <c r="D84" t="s" s="4">
        <v>84</v>
      </c>
      <c r="E84" t="s" s="4">
        <v>85</v>
      </c>
      <c r="F84" t="s" s="4">
        <v>601</v>
      </c>
      <c r="G84" t="s" s="4">
        <v>602</v>
      </c>
      <c r="H84" t="s" s="4">
        <v>134</v>
      </c>
      <c r="I84" t="s" s="4">
        <v>594</v>
      </c>
      <c r="J84" t="s" s="4">
        <v>603</v>
      </c>
      <c r="K84" t="s" s="4">
        <v>604</v>
      </c>
      <c r="L84" t="s" s="4">
        <v>473</v>
      </c>
      <c r="M84" t="s" s="4">
        <v>210</v>
      </c>
      <c r="N84" t="s" s="4">
        <v>605</v>
      </c>
      <c r="O84" t="s" s="4">
        <v>95</v>
      </c>
      <c r="P84" t="s" s="4">
        <v>606</v>
      </c>
      <c r="Q84" t="s" s="4">
        <v>95</v>
      </c>
      <c r="R84" t="s" s="4">
        <v>607</v>
      </c>
      <c r="S84" t="s" s="4">
        <v>607</v>
      </c>
      <c r="T84" t="s" s="4">
        <v>607</v>
      </c>
      <c r="U84" t="s" s="4">
        <v>607</v>
      </c>
      <c r="V84" t="s" s="4">
        <v>607</v>
      </c>
      <c r="W84" t="s" s="4">
        <v>607</v>
      </c>
      <c r="X84" t="s" s="4">
        <v>607</v>
      </c>
      <c r="Y84" t="s" s="4">
        <v>607</v>
      </c>
      <c r="Z84" t="s" s="4">
        <v>607</v>
      </c>
      <c r="AA84" t="s" s="4">
        <v>607</v>
      </c>
      <c r="AB84" t="s" s="4">
        <v>607</v>
      </c>
      <c r="AC84" t="s" s="4">
        <v>607</v>
      </c>
      <c r="AD84" t="s" s="4">
        <v>607</v>
      </c>
      <c r="AE84" t="s" s="4">
        <v>98</v>
      </c>
      <c r="AF84" t="s" s="4">
        <v>99</v>
      </c>
      <c r="AG84" t="s" s="4">
        <v>99</v>
      </c>
      <c r="AH84" t="s" s="4">
        <v>100</v>
      </c>
    </row>
    <row r="85" ht="45.0" customHeight="true">
      <c r="A85" t="s" s="4">
        <v>608</v>
      </c>
      <c r="B85" t="s" s="4">
        <v>82</v>
      </c>
      <c r="C85" t="s" s="4">
        <v>83</v>
      </c>
      <c r="D85" t="s" s="4">
        <v>84</v>
      </c>
      <c r="E85" t="s" s="4">
        <v>85</v>
      </c>
      <c r="F85" t="s" s="4">
        <v>609</v>
      </c>
      <c r="G85" t="s" s="4">
        <v>610</v>
      </c>
      <c r="H85" t="s" s="4">
        <v>134</v>
      </c>
      <c r="I85" t="s" s="4">
        <v>554</v>
      </c>
      <c r="J85" t="s" s="4">
        <v>611</v>
      </c>
      <c r="K85" t="s" s="4">
        <v>151</v>
      </c>
      <c r="L85" t="s" s="4">
        <v>612</v>
      </c>
      <c r="M85" t="s" s="4">
        <v>210</v>
      </c>
      <c r="N85" t="s" s="4">
        <v>211</v>
      </c>
      <c r="O85" t="s" s="4">
        <v>95</v>
      </c>
      <c r="P85" t="s" s="4">
        <v>613</v>
      </c>
      <c r="Q85" t="s" s="4">
        <v>95</v>
      </c>
      <c r="R85" t="s" s="4">
        <v>614</v>
      </c>
      <c r="S85" t="s" s="4">
        <v>614</v>
      </c>
      <c r="T85" t="s" s="4">
        <v>614</v>
      </c>
      <c r="U85" t="s" s="4">
        <v>614</v>
      </c>
      <c r="V85" t="s" s="4">
        <v>614</v>
      </c>
      <c r="W85" t="s" s="4">
        <v>614</v>
      </c>
      <c r="X85" t="s" s="4">
        <v>614</v>
      </c>
      <c r="Y85" t="s" s="4">
        <v>614</v>
      </c>
      <c r="Z85" t="s" s="4">
        <v>614</v>
      </c>
      <c r="AA85" t="s" s="4">
        <v>614</v>
      </c>
      <c r="AB85" t="s" s="4">
        <v>614</v>
      </c>
      <c r="AC85" t="s" s="4">
        <v>614</v>
      </c>
      <c r="AD85" t="s" s="4">
        <v>614</v>
      </c>
      <c r="AE85" t="s" s="4">
        <v>98</v>
      </c>
      <c r="AF85" t="s" s="4">
        <v>99</v>
      </c>
      <c r="AG85" t="s" s="4">
        <v>99</v>
      </c>
      <c r="AH85" t="s" s="4">
        <v>100</v>
      </c>
    </row>
    <row r="86" ht="45.0" customHeight="true">
      <c r="A86" t="s" s="4">
        <v>615</v>
      </c>
      <c r="B86" t="s" s="4">
        <v>82</v>
      </c>
      <c r="C86" t="s" s="4">
        <v>83</v>
      </c>
      <c r="D86" t="s" s="4">
        <v>84</v>
      </c>
      <c r="E86" t="s" s="4">
        <v>85</v>
      </c>
      <c r="F86" t="s" s="4">
        <v>616</v>
      </c>
      <c r="G86" t="s" s="4">
        <v>617</v>
      </c>
      <c r="H86" t="s" s="4">
        <v>134</v>
      </c>
      <c r="I86" t="s" s="4">
        <v>618</v>
      </c>
      <c r="J86" t="s" s="4">
        <v>619</v>
      </c>
      <c r="K86" t="s" s="4">
        <v>348</v>
      </c>
      <c r="L86" t="s" s="4">
        <v>620</v>
      </c>
      <c r="M86" t="s" s="4">
        <v>93</v>
      </c>
      <c r="N86" t="s" s="4">
        <v>145</v>
      </c>
      <c r="O86" t="s" s="4">
        <v>95</v>
      </c>
      <c r="P86" t="s" s="4">
        <v>146</v>
      </c>
      <c r="Q86" t="s" s="4">
        <v>95</v>
      </c>
      <c r="R86" t="s" s="4">
        <v>621</v>
      </c>
      <c r="S86" t="s" s="4">
        <v>621</v>
      </c>
      <c r="T86" t="s" s="4">
        <v>621</v>
      </c>
      <c r="U86" t="s" s="4">
        <v>621</v>
      </c>
      <c r="V86" t="s" s="4">
        <v>621</v>
      </c>
      <c r="W86" t="s" s="4">
        <v>621</v>
      </c>
      <c r="X86" t="s" s="4">
        <v>621</v>
      </c>
      <c r="Y86" t="s" s="4">
        <v>621</v>
      </c>
      <c r="Z86" t="s" s="4">
        <v>621</v>
      </c>
      <c r="AA86" t="s" s="4">
        <v>621</v>
      </c>
      <c r="AB86" t="s" s="4">
        <v>621</v>
      </c>
      <c r="AC86" t="s" s="4">
        <v>621</v>
      </c>
      <c r="AD86" t="s" s="4">
        <v>621</v>
      </c>
      <c r="AE86" t="s" s="4">
        <v>98</v>
      </c>
      <c r="AF86" t="s" s="4">
        <v>99</v>
      </c>
      <c r="AG86" t="s" s="4">
        <v>99</v>
      </c>
      <c r="AH86" t="s" s="4">
        <v>100</v>
      </c>
    </row>
    <row r="87" ht="45.0" customHeight="true">
      <c r="A87" t="s" s="4">
        <v>622</v>
      </c>
      <c r="B87" t="s" s="4">
        <v>82</v>
      </c>
      <c r="C87" t="s" s="4">
        <v>83</v>
      </c>
      <c r="D87" t="s" s="4">
        <v>84</v>
      </c>
      <c r="E87" t="s" s="4">
        <v>85</v>
      </c>
      <c r="F87" t="s" s="4">
        <v>616</v>
      </c>
      <c r="G87" t="s" s="4">
        <v>617</v>
      </c>
      <c r="H87" t="s" s="4">
        <v>134</v>
      </c>
      <c r="I87" t="s" s="4">
        <v>618</v>
      </c>
      <c r="J87" t="s" s="4">
        <v>623</v>
      </c>
      <c r="K87" t="s" s="4">
        <v>624</v>
      </c>
      <c r="L87" t="s" s="4">
        <v>625</v>
      </c>
      <c r="M87" t="s" s="4">
        <v>93</v>
      </c>
      <c r="N87" t="s" s="4">
        <v>626</v>
      </c>
      <c r="O87" t="s" s="4">
        <v>95</v>
      </c>
      <c r="P87" t="s" s="4">
        <v>627</v>
      </c>
      <c r="Q87" t="s" s="4">
        <v>95</v>
      </c>
      <c r="R87" t="s" s="4">
        <v>628</v>
      </c>
      <c r="S87" t="s" s="4">
        <v>628</v>
      </c>
      <c r="T87" t="s" s="4">
        <v>628</v>
      </c>
      <c r="U87" t="s" s="4">
        <v>628</v>
      </c>
      <c r="V87" t="s" s="4">
        <v>628</v>
      </c>
      <c r="W87" t="s" s="4">
        <v>628</v>
      </c>
      <c r="X87" t="s" s="4">
        <v>628</v>
      </c>
      <c r="Y87" t="s" s="4">
        <v>628</v>
      </c>
      <c r="Z87" t="s" s="4">
        <v>628</v>
      </c>
      <c r="AA87" t="s" s="4">
        <v>628</v>
      </c>
      <c r="AB87" t="s" s="4">
        <v>628</v>
      </c>
      <c r="AC87" t="s" s="4">
        <v>628</v>
      </c>
      <c r="AD87" t="s" s="4">
        <v>628</v>
      </c>
      <c r="AE87" t="s" s="4">
        <v>98</v>
      </c>
      <c r="AF87" t="s" s="4">
        <v>99</v>
      </c>
      <c r="AG87" t="s" s="4">
        <v>99</v>
      </c>
      <c r="AH87" t="s" s="4">
        <v>100</v>
      </c>
    </row>
    <row r="88" ht="45.0" customHeight="true">
      <c r="A88" t="s" s="4">
        <v>629</v>
      </c>
      <c r="B88" t="s" s="4">
        <v>82</v>
      </c>
      <c r="C88" t="s" s="4">
        <v>83</v>
      </c>
      <c r="D88" t="s" s="4">
        <v>84</v>
      </c>
      <c r="E88" t="s" s="4">
        <v>85</v>
      </c>
      <c r="F88" t="s" s="4">
        <v>616</v>
      </c>
      <c r="G88" t="s" s="4">
        <v>617</v>
      </c>
      <c r="H88" t="s" s="4">
        <v>88</v>
      </c>
      <c r="I88" t="s" s="4">
        <v>618</v>
      </c>
      <c r="J88" t="s" s="4">
        <v>630</v>
      </c>
      <c r="K88" t="s" s="4">
        <v>191</v>
      </c>
      <c r="L88" t="s" s="4">
        <v>631</v>
      </c>
      <c r="M88" t="s" s="4">
        <v>93</v>
      </c>
      <c r="N88" t="s" s="4">
        <v>632</v>
      </c>
      <c r="O88" t="s" s="4">
        <v>95</v>
      </c>
      <c r="P88" t="s" s="4">
        <v>633</v>
      </c>
      <c r="Q88" t="s" s="4">
        <v>95</v>
      </c>
      <c r="R88" t="s" s="4">
        <v>634</v>
      </c>
      <c r="S88" t="s" s="4">
        <v>634</v>
      </c>
      <c r="T88" t="s" s="4">
        <v>634</v>
      </c>
      <c r="U88" t="s" s="4">
        <v>634</v>
      </c>
      <c r="V88" t="s" s="4">
        <v>634</v>
      </c>
      <c r="W88" t="s" s="4">
        <v>634</v>
      </c>
      <c r="X88" t="s" s="4">
        <v>634</v>
      </c>
      <c r="Y88" t="s" s="4">
        <v>634</v>
      </c>
      <c r="Z88" t="s" s="4">
        <v>634</v>
      </c>
      <c r="AA88" t="s" s="4">
        <v>634</v>
      </c>
      <c r="AB88" t="s" s="4">
        <v>634</v>
      </c>
      <c r="AC88" t="s" s="4">
        <v>634</v>
      </c>
      <c r="AD88" t="s" s="4">
        <v>634</v>
      </c>
      <c r="AE88" t="s" s="4">
        <v>98</v>
      </c>
      <c r="AF88" t="s" s="4">
        <v>99</v>
      </c>
      <c r="AG88" t="s" s="4">
        <v>99</v>
      </c>
      <c r="AH88" t="s" s="4">
        <v>100</v>
      </c>
    </row>
    <row r="89" ht="45.0" customHeight="true">
      <c r="A89" t="s" s="4">
        <v>635</v>
      </c>
      <c r="B89" t="s" s="4">
        <v>82</v>
      </c>
      <c r="C89" t="s" s="4">
        <v>83</v>
      </c>
      <c r="D89" t="s" s="4">
        <v>84</v>
      </c>
      <c r="E89" t="s" s="4">
        <v>85</v>
      </c>
      <c r="F89" t="s" s="4">
        <v>636</v>
      </c>
      <c r="G89" t="s" s="4">
        <v>637</v>
      </c>
      <c r="H89" t="s" s="4">
        <v>134</v>
      </c>
      <c r="I89" t="s" s="4">
        <v>638</v>
      </c>
      <c r="J89" t="s" s="4">
        <v>639</v>
      </c>
      <c r="K89" t="s" s="4">
        <v>419</v>
      </c>
      <c r="L89" t="s" s="4">
        <v>348</v>
      </c>
      <c r="M89" t="s" s="4">
        <v>93</v>
      </c>
      <c r="N89" t="s" s="4">
        <v>640</v>
      </c>
      <c r="O89" t="s" s="4">
        <v>95</v>
      </c>
      <c r="P89" t="s" s="4">
        <v>641</v>
      </c>
      <c r="Q89" t="s" s="4">
        <v>95</v>
      </c>
      <c r="R89" t="s" s="4">
        <v>642</v>
      </c>
      <c r="S89" t="s" s="4">
        <v>642</v>
      </c>
      <c r="T89" t="s" s="4">
        <v>642</v>
      </c>
      <c r="U89" t="s" s="4">
        <v>642</v>
      </c>
      <c r="V89" t="s" s="4">
        <v>642</v>
      </c>
      <c r="W89" t="s" s="4">
        <v>642</v>
      </c>
      <c r="X89" t="s" s="4">
        <v>642</v>
      </c>
      <c r="Y89" t="s" s="4">
        <v>642</v>
      </c>
      <c r="Z89" t="s" s="4">
        <v>642</v>
      </c>
      <c r="AA89" t="s" s="4">
        <v>642</v>
      </c>
      <c r="AB89" t="s" s="4">
        <v>642</v>
      </c>
      <c r="AC89" t="s" s="4">
        <v>642</v>
      </c>
      <c r="AD89" t="s" s="4">
        <v>642</v>
      </c>
      <c r="AE89" t="s" s="4">
        <v>98</v>
      </c>
      <c r="AF89" t="s" s="4">
        <v>99</v>
      </c>
      <c r="AG89" t="s" s="4">
        <v>99</v>
      </c>
      <c r="AH89" t="s" s="4">
        <v>100</v>
      </c>
    </row>
    <row r="90" ht="45.0" customHeight="true">
      <c r="A90" t="s" s="4">
        <v>643</v>
      </c>
      <c r="B90" t="s" s="4">
        <v>82</v>
      </c>
      <c r="C90" t="s" s="4">
        <v>83</v>
      </c>
      <c r="D90" t="s" s="4">
        <v>84</v>
      </c>
      <c r="E90" t="s" s="4">
        <v>85</v>
      </c>
      <c r="F90" t="s" s="4">
        <v>407</v>
      </c>
      <c r="G90" t="s" s="4">
        <v>408</v>
      </c>
      <c r="H90" t="s" s="4">
        <v>134</v>
      </c>
      <c r="I90" t="s" s="4">
        <v>638</v>
      </c>
      <c r="J90" t="s" s="4">
        <v>644</v>
      </c>
      <c r="K90" t="s" s="4">
        <v>480</v>
      </c>
      <c r="L90" t="s" s="4">
        <v>150</v>
      </c>
      <c r="M90" t="s" s="4">
        <v>210</v>
      </c>
      <c r="N90" t="s" s="4">
        <v>412</v>
      </c>
      <c r="O90" t="s" s="4">
        <v>95</v>
      </c>
      <c r="P90" t="s" s="4">
        <v>413</v>
      </c>
      <c r="Q90" t="s" s="4">
        <v>95</v>
      </c>
      <c r="R90" t="s" s="4">
        <v>645</v>
      </c>
      <c r="S90" t="s" s="4">
        <v>645</v>
      </c>
      <c r="T90" t="s" s="4">
        <v>645</v>
      </c>
      <c r="U90" t="s" s="4">
        <v>645</v>
      </c>
      <c r="V90" t="s" s="4">
        <v>645</v>
      </c>
      <c r="W90" t="s" s="4">
        <v>645</v>
      </c>
      <c r="X90" t="s" s="4">
        <v>645</v>
      </c>
      <c r="Y90" t="s" s="4">
        <v>645</v>
      </c>
      <c r="Z90" t="s" s="4">
        <v>645</v>
      </c>
      <c r="AA90" t="s" s="4">
        <v>645</v>
      </c>
      <c r="AB90" t="s" s="4">
        <v>645</v>
      </c>
      <c r="AC90" t="s" s="4">
        <v>645</v>
      </c>
      <c r="AD90" t="s" s="4">
        <v>645</v>
      </c>
      <c r="AE90" t="s" s="4">
        <v>98</v>
      </c>
      <c r="AF90" t="s" s="4">
        <v>99</v>
      </c>
      <c r="AG90" t="s" s="4">
        <v>99</v>
      </c>
      <c r="AH90" t="s" s="4">
        <v>100</v>
      </c>
    </row>
    <row r="91" ht="45.0" customHeight="true">
      <c r="A91" t="s" s="4">
        <v>646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407</v>
      </c>
      <c r="G91" t="s" s="4">
        <v>408</v>
      </c>
      <c r="H91" t="s" s="4">
        <v>134</v>
      </c>
      <c r="I91" t="s" s="4">
        <v>594</v>
      </c>
      <c r="J91" t="s" s="4">
        <v>647</v>
      </c>
      <c r="K91" t="s" s="4">
        <v>648</v>
      </c>
      <c r="L91" t="s" s="4">
        <v>649</v>
      </c>
      <c r="M91" t="s" s="4">
        <v>210</v>
      </c>
      <c r="N91" t="s" s="4">
        <v>466</v>
      </c>
      <c r="O91" t="s" s="4">
        <v>95</v>
      </c>
      <c r="P91" t="s" s="4">
        <v>650</v>
      </c>
      <c r="Q91" t="s" s="4">
        <v>95</v>
      </c>
      <c r="R91" t="s" s="4">
        <v>651</v>
      </c>
      <c r="S91" t="s" s="4">
        <v>651</v>
      </c>
      <c r="T91" t="s" s="4">
        <v>651</v>
      </c>
      <c r="U91" t="s" s="4">
        <v>651</v>
      </c>
      <c r="V91" t="s" s="4">
        <v>651</v>
      </c>
      <c r="W91" t="s" s="4">
        <v>651</v>
      </c>
      <c r="X91" t="s" s="4">
        <v>651</v>
      </c>
      <c r="Y91" t="s" s="4">
        <v>651</v>
      </c>
      <c r="Z91" t="s" s="4">
        <v>651</v>
      </c>
      <c r="AA91" t="s" s="4">
        <v>651</v>
      </c>
      <c r="AB91" t="s" s="4">
        <v>651</v>
      </c>
      <c r="AC91" t="s" s="4">
        <v>651</v>
      </c>
      <c r="AD91" t="s" s="4">
        <v>651</v>
      </c>
      <c r="AE91" t="s" s="4">
        <v>98</v>
      </c>
      <c r="AF91" t="s" s="4">
        <v>99</v>
      </c>
      <c r="AG91" t="s" s="4">
        <v>99</v>
      </c>
      <c r="AH91" t="s" s="4">
        <v>100</v>
      </c>
    </row>
    <row r="92" ht="45.0" customHeight="true">
      <c r="A92" t="s" s="4">
        <v>652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653</v>
      </c>
      <c r="G92" t="s" s="4">
        <v>654</v>
      </c>
      <c r="H92" t="s" s="4">
        <v>88</v>
      </c>
      <c r="I92" t="s" s="4">
        <v>594</v>
      </c>
      <c r="J92" t="s" s="4">
        <v>655</v>
      </c>
      <c r="K92" t="s" s="4">
        <v>656</v>
      </c>
      <c r="L92" t="s" s="4">
        <v>657</v>
      </c>
      <c r="M92" t="s" s="4">
        <v>93</v>
      </c>
      <c r="N92" t="s" s="4">
        <v>466</v>
      </c>
      <c r="O92" t="s" s="4">
        <v>95</v>
      </c>
      <c r="P92" t="s" s="4">
        <v>467</v>
      </c>
      <c r="Q92" t="s" s="4">
        <v>95</v>
      </c>
      <c r="R92" t="s" s="4">
        <v>658</v>
      </c>
      <c r="S92" t="s" s="4">
        <v>658</v>
      </c>
      <c r="T92" t="s" s="4">
        <v>658</v>
      </c>
      <c r="U92" t="s" s="4">
        <v>658</v>
      </c>
      <c r="V92" t="s" s="4">
        <v>658</v>
      </c>
      <c r="W92" t="s" s="4">
        <v>658</v>
      </c>
      <c r="X92" t="s" s="4">
        <v>658</v>
      </c>
      <c r="Y92" t="s" s="4">
        <v>658</v>
      </c>
      <c r="Z92" t="s" s="4">
        <v>658</v>
      </c>
      <c r="AA92" t="s" s="4">
        <v>658</v>
      </c>
      <c r="AB92" t="s" s="4">
        <v>658</v>
      </c>
      <c r="AC92" t="s" s="4">
        <v>658</v>
      </c>
      <c r="AD92" t="s" s="4">
        <v>658</v>
      </c>
      <c r="AE92" t="s" s="4">
        <v>98</v>
      </c>
      <c r="AF92" t="s" s="4">
        <v>99</v>
      </c>
      <c r="AG92" t="s" s="4">
        <v>99</v>
      </c>
      <c r="AH92" t="s" s="4">
        <v>100</v>
      </c>
    </row>
    <row r="93" ht="45.0" customHeight="true">
      <c r="A93" t="s" s="4">
        <v>659</v>
      </c>
      <c r="B93" t="s" s="4">
        <v>82</v>
      </c>
      <c r="C93" t="s" s="4">
        <v>83</v>
      </c>
      <c r="D93" t="s" s="4">
        <v>84</v>
      </c>
      <c r="E93" t="s" s="4">
        <v>503</v>
      </c>
      <c r="F93" t="s" s="4">
        <v>660</v>
      </c>
      <c r="G93" t="s" s="4">
        <v>661</v>
      </c>
      <c r="H93" t="s" s="4">
        <v>338</v>
      </c>
      <c r="I93" t="s" s="4">
        <v>594</v>
      </c>
      <c r="J93" t="s" s="4">
        <v>662</v>
      </c>
      <c r="K93" t="s" s="4">
        <v>663</v>
      </c>
      <c r="L93" t="s" s="4">
        <v>664</v>
      </c>
      <c r="M93" t="s" s="4">
        <v>93</v>
      </c>
      <c r="N93" t="s" s="4">
        <v>665</v>
      </c>
      <c r="O93" t="s" s="4">
        <v>95</v>
      </c>
      <c r="P93" t="s" s="4">
        <v>666</v>
      </c>
      <c r="Q93" t="s" s="4">
        <v>95</v>
      </c>
      <c r="R93" t="s" s="4">
        <v>667</v>
      </c>
      <c r="S93" t="s" s="4">
        <v>667</v>
      </c>
      <c r="T93" t="s" s="4">
        <v>667</v>
      </c>
      <c r="U93" t="s" s="4">
        <v>667</v>
      </c>
      <c r="V93" t="s" s="4">
        <v>667</v>
      </c>
      <c r="W93" t="s" s="4">
        <v>667</v>
      </c>
      <c r="X93" t="s" s="4">
        <v>667</v>
      </c>
      <c r="Y93" t="s" s="4">
        <v>667</v>
      </c>
      <c r="Z93" t="s" s="4">
        <v>667</v>
      </c>
      <c r="AA93" t="s" s="4">
        <v>667</v>
      </c>
      <c r="AB93" t="s" s="4">
        <v>667</v>
      </c>
      <c r="AC93" t="s" s="4">
        <v>667</v>
      </c>
      <c r="AD93" t="s" s="4">
        <v>667</v>
      </c>
      <c r="AE93" t="s" s="4">
        <v>98</v>
      </c>
      <c r="AF93" t="s" s="4">
        <v>99</v>
      </c>
      <c r="AG93" t="s" s="4">
        <v>99</v>
      </c>
      <c r="AH93" t="s" s="4">
        <v>100</v>
      </c>
    </row>
    <row r="94" ht="45.0" customHeight="true">
      <c r="A94" t="s" s="4">
        <v>668</v>
      </c>
      <c r="B94" t="s" s="4">
        <v>82</v>
      </c>
      <c r="C94" t="s" s="4">
        <v>83</v>
      </c>
      <c r="D94" t="s" s="4">
        <v>84</v>
      </c>
      <c r="E94" t="s" s="4">
        <v>85</v>
      </c>
      <c r="F94" t="s" s="4">
        <v>601</v>
      </c>
      <c r="G94" t="s" s="4">
        <v>602</v>
      </c>
      <c r="H94" t="s" s="4">
        <v>88</v>
      </c>
      <c r="I94" t="s" s="4">
        <v>594</v>
      </c>
      <c r="J94" t="s" s="4">
        <v>669</v>
      </c>
      <c r="K94" t="s" s="4">
        <v>670</v>
      </c>
      <c r="L94" t="s" s="4">
        <v>671</v>
      </c>
      <c r="M94" t="s" s="4">
        <v>93</v>
      </c>
      <c r="N94" t="s" s="4">
        <v>672</v>
      </c>
      <c r="O94" t="s" s="4">
        <v>95</v>
      </c>
      <c r="P94" t="s" s="4">
        <v>673</v>
      </c>
      <c r="Q94" t="s" s="4">
        <v>95</v>
      </c>
      <c r="R94" t="s" s="4">
        <v>674</v>
      </c>
      <c r="S94" t="s" s="4">
        <v>674</v>
      </c>
      <c r="T94" t="s" s="4">
        <v>674</v>
      </c>
      <c r="U94" t="s" s="4">
        <v>674</v>
      </c>
      <c r="V94" t="s" s="4">
        <v>674</v>
      </c>
      <c r="W94" t="s" s="4">
        <v>674</v>
      </c>
      <c r="X94" t="s" s="4">
        <v>674</v>
      </c>
      <c r="Y94" t="s" s="4">
        <v>674</v>
      </c>
      <c r="Z94" t="s" s="4">
        <v>674</v>
      </c>
      <c r="AA94" t="s" s="4">
        <v>674</v>
      </c>
      <c r="AB94" t="s" s="4">
        <v>674</v>
      </c>
      <c r="AC94" t="s" s="4">
        <v>674</v>
      </c>
      <c r="AD94" t="s" s="4">
        <v>674</v>
      </c>
      <c r="AE94" t="s" s="4">
        <v>98</v>
      </c>
      <c r="AF94" t="s" s="4">
        <v>99</v>
      </c>
      <c r="AG94" t="s" s="4">
        <v>99</v>
      </c>
      <c r="AH94" t="s" s="4">
        <v>100</v>
      </c>
    </row>
    <row r="95" ht="45.0" customHeight="true">
      <c r="A95" t="s" s="4">
        <v>675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601</v>
      </c>
      <c r="G95" t="s" s="4">
        <v>602</v>
      </c>
      <c r="H95" t="s" s="4">
        <v>88</v>
      </c>
      <c r="I95" t="s" s="4">
        <v>594</v>
      </c>
      <c r="J95" t="s" s="4">
        <v>676</v>
      </c>
      <c r="K95" t="s" s="4">
        <v>677</v>
      </c>
      <c r="L95" t="s" s="4">
        <v>678</v>
      </c>
      <c r="M95" t="s" s="4">
        <v>93</v>
      </c>
      <c r="N95" t="s" s="4">
        <v>672</v>
      </c>
      <c r="O95" t="s" s="4">
        <v>95</v>
      </c>
      <c r="P95" t="s" s="4">
        <v>673</v>
      </c>
      <c r="Q95" t="s" s="4">
        <v>95</v>
      </c>
      <c r="R95" t="s" s="4">
        <v>679</v>
      </c>
      <c r="S95" t="s" s="4">
        <v>679</v>
      </c>
      <c r="T95" t="s" s="4">
        <v>679</v>
      </c>
      <c r="U95" t="s" s="4">
        <v>679</v>
      </c>
      <c r="V95" t="s" s="4">
        <v>679</v>
      </c>
      <c r="W95" t="s" s="4">
        <v>679</v>
      </c>
      <c r="X95" t="s" s="4">
        <v>679</v>
      </c>
      <c r="Y95" t="s" s="4">
        <v>679</v>
      </c>
      <c r="Z95" t="s" s="4">
        <v>679</v>
      </c>
      <c r="AA95" t="s" s="4">
        <v>679</v>
      </c>
      <c r="AB95" t="s" s="4">
        <v>679</v>
      </c>
      <c r="AC95" t="s" s="4">
        <v>679</v>
      </c>
      <c r="AD95" t="s" s="4">
        <v>679</v>
      </c>
      <c r="AE95" t="s" s="4">
        <v>98</v>
      </c>
      <c r="AF95" t="s" s="4">
        <v>99</v>
      </c>
      <c r="AG95" t="s" s="4">
        <v>99</v>
      </c>
      <c r="AH95" t="s" s="4">
        <v>100</v>
      </c>
    </row>
    <row r="96" ht="45.0" customHeight="true">
      <c r="A96" t="s" s="4">
        <v>680</v>
      </c>
      <c r="B96" t="s" s="4">
        <v>82</v>
      </c>
      <c r="C96" t="s" s="4">
        <v>83</v>
      </c>
      <c r="D96" t="s" s="4">
        <v>84</v>
      </c>
      <c r="E96" t="s" s="4">
        <v>85</v>
      </c>
      <c r="F96" t="s" s="4">
        <v>681</v>
      </c>
      <c r="G96" t="s" s="4">
        <v>682</v>
      </c>
      <c r="H96" t="s" s="4">
        <v>88</v>
      </c>
      <c r="I96" t="s" s="4">
        <v>594</v>
      </c>
      <c r="J96" t="s" s="4">
        <v>683</v>
      </c>
      <c r="K96" t="s" s="4">
        <v>340</v>
      </c>
      <c r="L96" t="s" s="4">
        <v>684</v>
      </c>
      <c r="M96" t="s" s="4">
        <v>93</v>
      </c>
      <c r="N96" t="s" s="4">
        <v>451</v>
      </c>
      <c r="O96" t="s" s="4">
        <v>95</v>
      </c>
      <c r="P96" t="s" s="4">
        <v>452</v>
      </c>
      <c r="Q96" t="s" s="4">
        <v>95</v>
      </c>
      <c r="R96" t="s" s="4">
        <v>685</v>
      </c>
      <c r="S96" t="s" s="4">
        <v>685</v>
      </c>
      <c r="T96" t="s" s="4">
        <v>685</v>
      </c>
      <c r="U96" t="s" s="4">
        <v>685</v>
      </c>
      <c r="V96" t="s" s="4">
        <v>685</v>
      </c>
      <c r="W96" t="s" s="4">
        <v>685</v>
      </c>
      <c r="X96" t="s" s="4">
        <v>685</v>
      </c>
      <c r="Y96" t="s" s="4">
        <v>685</v>
      </c>
      <c r="Z96" t="s" s="4">
        <v>685</v>
      </c>
      <c r="AA96" t="s" s="4">
        <v>685</v>
      </c>
      <c r="AB96" t="s" s="4">
        <v>685</v>
      </c>
      <c r="AC96" t="s" s="4">
        <v>685</v>
      </c>
      <c r="AD96" t="s" s="4">
        <v>685</v>
      </c>
      <c r="AE96" t="s" s="4">
        <v>98</v>
      </c>
      <c r="AF96" t="s" s="4">
        <v>99</v>
      </c>
      <c r="AG96" t="s" s="4">
        <v>99</v>
      </c>
      <c r="AH96" t="s" s="4">
        <v>100</v>
      </c>
    </row>
    <row r="97" ht="45.0" customHeight="true">
      <c r="A97" t="s" s="4">
        <v>686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653</v>
      </c>
      <c r="G97" t="s" s="4">
        <v>654</v>
      </c>
      <c r="H97" t="s" s="4">
        <v>134</v>
      </c>
      <c r="I97" t="s" s="4">
        <v>638</v>
      </c>
      <c r="J97" t="s" s="4">
        <v>687</v>
      </c>
      <c r="K97" t="s" s="4">
        <v>209</v>
      </c>
      <c r="L97" t="s" s="4">
        <v>589</v>
      </c>
      <c r="M97" t="s" s="4">
        <v>93</v>
      </c>
      <c r="N97" t="s" s="4">
        <v>688</v>
      </c>
      <c r="O97" t="s" s="4">
        <v>95</v>
      </c>
      <c r="P97" t="s" s="4">
        <v>689</v>
      </c>
      <c r="Q97" t="s" s="4">
        <v>95</v>
      </c>
      <c r="R97" t="s" s="4">
        <v>690</v>
      </c>
      <c r="S97" t="s" s="4">
        <v>690</v>
      </c>
      <c r="T97" t="s" s="4">
        <v>690</v>
      </c>
      <c r="U97" t="s" s="4">
        <v>690</v>
      </c>
      <c r="V97" t="s" s="4">
        <v>690</v>
      </c>
      <c r="W97" t="s" s="4">
        <v>690</v>
      </c>
      <c r="X97" t="s" s="4">
        <v>690</v>
      </c>
      <c r="Y97" t="s" s="4">
        <v>690</v>
      </c>
      <c r="Z97" t="s" s="4">
        <v>690</v>
      </c>
      <c r="AA97" t="s" s="4">
        <v>690</v>
      </c>
      <c r="AB97" t="s" s="4">
        <v>690</v>
      </c>
      <c r="AC97" t="s" s="4">
        <v>690</v>
      </c>
      <c r="AD97" t="s" s="4">
        <v>690</v>
      </c>
      <c r="AE97" t="s" s="4">
        <v>98</v>
      </c>
      <c r="AF97" t="s" s="4">
        <v>99</v>
      </c>
      <c r="AG97" t="s" s="4">
        <v>99</v>
      </c>
      <c r="AH97" t="s" s="4">
        <v>100</v>
      </c>
    </row>
    <row r="98" ht="45.0" customHeight="true">
      <c r="A98" t="s" s="4">
        <v>691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692</v>
      </c>
      <c r="G98" t="s" s="4">
        <v>693</v>
      </c>
      <c r="H98" t="s" s="4">
        <v>134</v>
      </c>
      <c r="I98" t="s" s="4">
        <v>638</v>
      </c>
      <c r="J98" t="s" s="4">
        <v>694</v>
      </c>
      <c r="K98" t="s" s="4">
        <v>150</v>
      </c>
      <c r="L98" t="s" s="4">
        <v>695</v>
      </c>
      <c r="M98" t="s" s="4">
        <v>210</v>
      </c>
      <c r="N98" t="s" s="4">
        <v>696</v>
      </c>
      <c r="O98" t="s" s="4">
        <v>95</v>
      </c>
      <c r="P98" t="s" s="4">
        <v>697</v>
      </c>
      <c r="Q98" t="s" s="4">
        <v>95</v>
      </c>
      <c r="R98" t="s" s="4">
        <v>698</v>
      </c>
      <c r="S98" t="s" s="4">
        <v>698</v>
      </c>
      <c r="T98" t="s" s="4">
        <v>698</v>
      </c>
      <c r="U98" t="s" s="4">
        <v>698</v>
      </c>
      <c r="V98" t="s" s="4">
        <v>698</v>
      </c>
      <c r="W98" t="s" s="4">
        <v>698</v>
      </c>
      <c r="X98" t="s" s="4">
        <v>698</v>
      </c>
      <c r="Y98" t="s" s="4">
        <v>698</v>
      </c>
      <c r="Z98" t="s" s="4">
        <v>698</v>
      </c>
      <c r="AA98" t="s" s="4">
        <v>698</v>
      </c>
      <c r="AB98" t="s" s="4">
        <v>698</v>
      </c>
      <c r="AC98" t="s" s="4">
        <v>698</v>
      </c>
      <c r="AD98" t="s" s="4">
        <v>698</v>
      </c>
      <c r="AE98" t="s" s="4">
        <v>98</v>
      </c>
      <c r="AF98" t="s" s="4">
        <v>99</v>
      </c>
      <c r="AG98" t="s" s="4">
        <v>99</v>
      </c>
      <c r="AH98" t="s" s="4">
        <v>100</v>
      </c>
    </row>
    <row r="99" ht="45.0" customHeight="true">
      <c r="A99" t="s" s="4">
        <v>699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700</v>
      </c>
      <c r="G99" t="s" s="4">
        <v>701</v>
      </c>
      <c r="H99" t="s" s="4">
        <v>134</v>
      </c>
      <c r="I99" t="s" s="4">
        <v>638</v>
      </c>
      <c r="J99" t="s" s="4">
        <v>702</v>
      </c>
      <c r="K99" t="s" s="4">
        <v>239</v>
      </c>
      <c r="L99" t="s" s="4">
        <v>703</v>
      </c>
      <c r="M99" t="s" s="4">
        <v>93</v>
      </c>
      <c r="N99" t="s" s="4">
        <v>640</v>
      </c>
      <c r="O99" t="s" s="4">
        <v>95</v>
      </c>
      <c r="P99" t="s" s="4">
        <v>641</v>
      </c>
      <c r="Q99" t="s" s="4">
        <v>95</v>
      </c>
      <c r="R99" t="s" s="4">
        <v>704</v>
      </c>
      <c r="S99" t="s" s="4">
        <v>704</v>
      </c>
      <c r="T99" t="s" s="4">
        <v>704</v>
      </c>
      <c r="U99" t="s" s="4">
        <v>704</v>
      </c>
      <c r="V99" t="s" s="4">
        <v>704</v>
      </c>
      <c r="W99" t="s" s="4">
        <v>704</v>
      </c>
      <c r="X99" t="s" s="4">
        <v>704</v>
      </c>
      <c r="Y99" t="s" s="4">
        <v>704</v>
      </c>
      <c r="Z99" t="s" s="4">
        <v>704</v>
      </c>
      <c r="AA99" t="s" s="4">
        <v>704</v>
      </c>
      <c r="AB99" t="s" s="4">
        <v>704</v>
      </c>
      <c r="AC99" t="s" s="4">
        <v>704</v>
      </c>
      <c r="AD99" t="s" s="4">
        <v>704</v>
      </c>
      <c r="AE99" t="s" s="4">
        <v>98</v>
      </c>
      <c r="AF99" t="s" s="4">
        <v>99</v>
      </c>
      <c r="AG99" t="s" s="4">
        <v>99</v>
      </c>
      <c r="AH99" t="s" s="4">
        <v>100</v>
      </c>
    </row>
    <row r="100" ht="45.0" customHeight="true">
      <c r="A100" t="s" s="4">
        <v>705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272</v>
      </c>
      <c r="G100" t="s" s="4">
        <v>706</v>
      </c>
      <c r="H100" t="s" s="4">
        <v>134</v>
      </c>
      <c r="I100" t="s" s="4">
        <v>638</v>
      </c>
      <c r="J100" t="s" s="4">
        <v>707</v>
      </c>
      <c r="K100" t="s" s="4">
        <v>239</v>
      </c>
      <c r="L100" t="s" s="4">
        <v>708</v>
      </c>
      <c r="M100" t="s" s="4">
        <v>210</v>
      </c>
      <c r="N100" t="s" s="4">
        <v>709</v>
      </c>
      <c r="O100" t="s" s="4">
        <v>95</v>
      </c>
      <c r="P100" t="s" s="4">
        <v>710</v>
      </c>
      <c r="Q100" t="s" s="4">
        <v>95</v>
      </c>
      <c r="R100" t="s" s="4">
        <v>711</v>
      </c>
      <c r="S100" t="s" s="4">
        <v>711</v>
      </c>
      <c r="T100" t="s" s="4">
        <v>711</v>
      </c>
      <c r="U100" t="s" s="4">
        <v>711</v>
      </c>
      <c r="V100" t="s" s="4">
        <v>711</v>
      </c>
      <c r="W100" t="s" s="4">
        <v>711</v>
      </c>
      <c r="X100" t="s" s="4">
        <v>711</v>
      </c>
      <c r="Y100" t="s" s="4">
        <v>711</v>
      </c>
      <c r="Z100" t="s" s="4">
        <v>711</v>
      </c>
      <c r="AA100" t="s" s="4">
        <v>711</v>
      </c>
      <c r="AB100" t="s" s="4">
        <v>711</v>
      </c>
      <c r="AC100" t="s" s="4">
        <v>711</v>
      </c>
      <c r="AD100" t="s" s="4">
        <v>711</v>
      </c>
      <c r="AE100" t="s" s="4">
        <v>98</v>
      </c>
      <c r="AF100" t="s" s="4">
        <v>99</v>
      </c>
      <c r="AG100" t="s" s="4">
        <v>99</v>
      </c>
      <c r="AH100" t="s" s="4">
        <v>100</v>
      </c>
    </row>
    <row r="101" ht="45.0" customHeight="true">
      <c r="A101" t="s" s="4">
        <v>712</v>
      </c>
      <c r="B101" t="s" s="4">
        <v>82</v>
      </c>
      <c r="C101" t="s" s="4">
        <v>83</v>
      </c>
      <c r="D101" t="s" s="4">
        <v>84</v>
      </c>
      <c r="E101" t="s" s="4">
        <v>503</v>
      </c>
      <c r="F101" t="s" s="4">
        <v>215</v>
      </c>
      <c r="G101" t="s" s="4">
        <v>713</v>
      </c>
      <c r="H101" t="s" s="4">
        <v>134</v>
      </c>
      <c r="I101" t="s" s="4">
        <v>638</v>
      </c>
      <c r="J101" t="s" s="4">
        <v>714</v>
      </c>
      <c r="K101" t="s" s="4">
        <v>715</v>
      </c>
      <c r="L101" t="s" s="4">
        <v>355</v>
      </c>
      <c r="M101" t="s" s="4">
        <v>93</v>
      </c>
      <c r="N101" t="s" s="4">
        <v>716</v>
      </c>
      <c r="O101" t="s" s="4">
        <v>95</v>
      </c>
      <c r="P101" t="s" s="4">
        <v>717</v>
      </c>
      <c r="Q101" t="s" s="4">
        <v>95</v>
      </c>
      <c r="R101" t="s" s="4">
        <v>718</v>
      </c>
      <c r="S101" t="s" s="4">
        <v>718</v>
      </c>
      <c r="T101" t="s" s="4">
        <v>718</v>
      </c>
      <c r="U101" t="s" s="4">
        <v>718</v>
      </c>
      <c r="V101" t="s" s="4">
        <v>718</v>
      </c>
      <c r="W101" t="s" s="4">
        <v>718</v>
      </c>
      <c r="X101" t="s" s="4">
        <v>718</v>
      </c>
      <c r="Y101" t="s" s="4">
        <v>718</v>
      </c>
      <c r="Z101" t="s" s="4">
        <v>718</v>
      </c>
      <c r="AA101" t="s" s="4">
        <v>718</v>
      </c>
      <c r="AB101" t="s" s="4">
        <v>718</v>
      </c>
      <c r="AC101" t="s" s="4">
        <v>718</v>
      </c>
      <c r="AD101" t="s" s="4">
        <v>718</v>
      </c>
      <c r="AE101" t="s" s="4">
        <v>98</v>
      </c>
      <c r="AF101" t="s" s="4">
        <v>99</v>
      </c>
      <c r="AG101" t="s" s="4">
        <v>99</v>
      </c>
      <c r="AH101" t="s" s="4">
        <v>100</v>
      </c>
    </row>
    <row r="102" ht="45.0" customHeight="true">
      <c r="A102" t="s" s="4">
        <v>719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116</v>
      </c>
      <c r="G102" t="s" s="4">
        <v>117</v>
      </c>
      <c r="H102" t="s" s="4">
        <v>88</v>
      </c>
      <c r="I102" t="s" s="4">
        <v>594</v>
      </c>
      <c r="J102" t="s" s="4">
        <v>720</v>
      </c>
      <c r="K102" t="s" s="4">
        <v>254</v>
      </c>
      <c r="L102" t="s" s="4">
        <v>721</v>
      </c>
      <c r="M102" t="s" s="4">
        <v>93</v>
      </c>
      <c r="N102" t="s" s="4">
        <v>128</v>
      </c>
      <c r="O102" t="s" s="4">
        <v>95</v>
      </c>
      <c r="P102" t="s" s="4">
        <v>129</v>
      </c>
      <c r="Q102" t="s" s="4">
        <v>95</v>
      </c>
      <c r="R102" t="s" s="4">
        <v>722</v>
      </c>
      <c r="S102" t="s" s="4">
        <v>722</v>
      </c>
      <c r="T102" t="s" s="4">
        <v>722</v>
      </c>
      <c r="U102" t="s" s="4">
        <v>722</v>
      </c>
      <c r="V102" t="s" s="4">
        <v>722</v>
      </c>
      <c r="W102" t="s" s="4">
        <v>722</v>
      </c>
      <c r="X102" t="s" s="4">
        <v>722</v>
      </c>
      <c r="Y102" t="s" s="4">
        <v>722</v>
      </c>
      <c r="Z102" t="s" s="4">
        <v>722</v>
      </c>
      <c r="AA102" t="s" s="4">
        <v>722</v>
      </c>
      <c r="AB102" t="s" s="4">
        <v>722</v>
      </c>
      <c r="AC102" t="s" s="4">
        <v>722</v>
      </c>
      <c r="AD102" t="s" s="4">
        <v>722</v>
      </c>
      <c r="AE102" t="s" s="4">
        <v>98</v>
      </c>
      <c r="AF102" t="s" s="4">
        <v>99</v>
      </c>
      <c r="AG102" t="s" s="4">
        <v>99</v>
      </c>
      <c r="AH102" t="s" s="4">
        <v>100</v>
      </c>
    </row>
    <row r="103" ht="45.0" customHeight="true">
      <c r="A103" t="s" s="4">
        <v>723</v>
      </c>
      <c r="B103" t="s" s="4">
        <v>82</v>
      </c>
      <c r="C103" t="s" s="4">
        <v>83</v>
      </c>
      <c r="D103" t="s" s="4">
        <v>84</v>
      </c>
      <c r="E103" t="s" s="4">
        <v>503</v>
      </c>
      <c r="F103" t="s" s="4">
        <v>724</v>
      </c>
      <c r="G103" t="s" s="4">
        <v>725</v>
      </c>
      <c r="H103" t="s" s="4">
        <v>338</v>
      </c>
      <c r="I103" t="s" s="4">
        <v>594</v>
      </c>
      <c r="J103" t="s" s="4">
        <v>726</v>
      </c>
      <c r="K103" t="s" s="4">
        <v>727</v>
      </c>
      <c r="L103" t="s" s="4">
        <v>728</v>
      </c>
      <c r="M103" t="s" s="4">
        <v>93</v>
      </c>
      <c r="N103" t="s" s="4">
        <v>632</v>
      </c>
      <c r="O103" t="s" s="4">
        <v>95</v>
      </c>
      <c r="P103" t="s" s="4">
        <v>633</v>
      </c>
      <c r="Q103" t="s" s="4">
        <v>95</v>
      </c>
      <c r="R103" t="s" s="4">
        <v>729</v>
      </c>
      <c r="S103" t="s" s="4">
        <v>729</v>
      </c>
      <c r="T103" t="s" s="4">
        <v>729</v>
      </c>
      <c r="U103" t="s" s="4">
        <v>729</v>
      </c>
      <c r="V103" t="s" s="4">
        <v>729</v>
      </c>
      <c r="W103" t="s" s="4">
        <v>729</v>
      </c>
      <c r="X103" t="s" s="4">
        <v>729</v>
      </c>
      <c r="Y103" t="s" s="4">
        <v>729</v>
      </c>
      <c r="Z103" t="s" s="4">
        <v>729</v>
      </c>
      <c r="AA103" t="s" s="4">
        <v>729</v>
      </c>
      <c r="AB103" t="s" s="4">
        <v>729</v>
      </c>
      <c r="AC103" t="s" s="4">
        <v>729</v>
      </c>
      <c r="AD103" t="s" s="4">
        <v>729</v>
      </c>
      <c r="AE103" t="s" s="4">
        <v>98</v>
      </c>
      <c r="AF103" t="s" s="4">
        <v>99</v>
      </c>
      <c r="AG103" t="s" s="4">
        <v>99</v>
      </c>
      <c r="AH103" t="s" s="4">
        <v>100</v>
      </c>
    </row>
    <row r="104" ht="45.0" customHeight="true">
      <c r="A104" t="s" s="4">
        <v>730</v>
      </c>
      <c r="B104" t="s" s="4">
        <v>82</v>
      </c>
      <c r="C104" t="s" s="4">
        <v>83</v>
      </c>
      <c r="D104" t="s" s="4">
        <v>84</v>
      </c>
      <c r="E104" t="s" s="4">
        <v>85</v>
      </c>
      <c r="F104" t="s" s="4">
        <v>731</v>
      </c>
      <c r="G104" t="s" s="4">
        <v>732</v>
      </c>
      <c r="H104" t="s" s="4">
        <v>88</v>
      </c>
      <c r="I104" t="s" s="4">
        <v>638</v>
      </c>
      <c r="J104" t="s" s="4">
        <v>733</v>
      </c>
      <c r="K104" t="s" s="4">
        <v>209</v>
      </c>
      <c r="L104" t="s" s="4">
        <v>589</v>
      </c>
      <c r="M104" t="s" s="4">
        <v>93</v>
      </c>
      <c r="N104" t="s" s="4">
        <v>640</v>
      </c>
      <c r="O104" t="s" s="4">
        <v>95</v>
      </c>
      <c r="P104" t="s" s="4">
        <v>734</v>
      </c>
      <c r="Q104" t="s" s="4">
        <v>95</v>
      </c>
      <c r="R104" t="s" s="4">
        <v>735</v>
      </c>
      <c r="S104" t="s" s="4">
        <v>735</v>
      </c>
      <c r="T104" t="s" s="4">
        <v>735</v>
      </c>
      <c r="U104" t="s" s="4">
        <v>735</v>
      </c>
      <c r="V104" t="s" s="4">
        <v>735</v>
      </c>
      <c r="W104" t="s" s="4">
        <v>735</v>
      </c>
      <c r="X104" t="s" s="4">
        <v>735</v>
      </c>
      <c r="Y104" t="s" s="4">
        <v>735</v>
      </c>
      <c r="Z104" t="s" s="4">
        <v>735</v>
      </c>
      <c r="AA104" t="s" s="4">
        <v>735</v>
      </c>
      <c r="AB104" t="s" s="4">
        <v>735</v>
      </c>
      <c r="AC104" t="s" s="4">
        <v>735</v>
      </c>
      <c r="AD104" t="s" s="4">
        <v>735</v>
      </c>
      <c r="AE104" t="s" s="4">
        <v>98</v>
      </c>
      <c r="AF104" t="s" s="4">
        <v>99</v>
      </c>
      <c r="AG104" t="s" s="4">
        <v>99</v>
      </c>
      <c r="AH104" t="s" s="4">
        <v>100</v>
      </c>
    </row>
    <row r="105" ht="45.0" customHeight="true">
      <c r="A105" t="s" s="4">
        <v>736</v>
      </c>
      <c r="B105" t="s" s="4">
        <v>82</v>
      </c>
      <c r="C105" t="s" s="4">
        <v>83</v>
      </c>
      <c r="D105" t="s" s="4">
        <v>84</v>
      </c>
      <c r="E105" t="s" s="4">
        <v>85</v>
      </c>
      <c r="F105" t="s" s="4">
        <v>737</v>
      </c>
      <c r="G105" t="s" s="4">
        <v>738</v>
      </c>
      <c r="H105" t="s" s="4">
        <v>88</v>
      </c>
      <c r="I105" t="s" s="4">
        <v>638</v>
      </c>
      <c r="J105" t="s" s="4">
        <v>739</v>
      </c>
      <c r="K105" t="s" s="4">
        <v>136</v>
      </c>
      <c r="L105" t="s" s="4">
        <v>740</v>
      </c>
      <c r="M105" t="s" s="4">
        <v>93</v>
      </c>
      <c r="N105" t="s" s="4">
        <v>741</v>
      </c>
      <c r="O105" t="s" s="4">
        <v>95</v>
      </c>
      <c r="P105" t="s" s="4">
        <v>742</v>
      </c>
      <c r="Q105" t="s" s="4">
        <v>95</v>
      </c>
      <c r="R105" t="s" s="4">
        <v>743</v>
      </c>
      <c r="S105" t="s" s="4">
        <v>743</v>
      </c>
      <c r="T105" t="s" s="4">
        <v>743</v>
      </c>
      <c r="U105" t="s" s="4">
        <v>743</v>
      </c>
      <c r="V105" t="s" s="4">
        <v>743</v>
      </c>
      <c r="W105" t="s" s="4">
        <v>743</v>
      </c>
      <c r="X105" t="s" s="4">
        <v>743</v>
      </c>
      <c r="Y105" t="s" s="4">
        <v>743</v>
      </c>
      <c r="Z105" t="s" s="4">
        <v>743</v>
      </c>
      <c r="AA105" t="s" s="4">
        <v>743</v>
      </c>
      <c r="AB105" t="s" s="4">
        <v>743</v>
      </c>
      <c r="AC105" t="s" s="4">
        <v>743</v>
      </c>
      <c r="AD105" t="s" s="4">
        <v>743</v>
      </c>
      <c r="AE105" t="s" s="4">
        <v>98</v>
      </c>
      <c r="AF105" t="s" s="4">
        <v>99</v>
      </c>
      <c r="AG105" t="s" s="4">
        <v>99</v>
      </c>
      <c r="AH105" t="s" s="4">
        <v>100</v>
      </c>
    </row>
    <row r="106" ht="45.0" customHeight="true">
      <c r="A106" t="s" s="4">
        <v>744</v>
      </c>
      <c r="B106" t="s" s="4">
        <v>82</v>
      </c>
      <c r="C106" t="s" s="4">
        <v>83</v>
      </c>
      <c r="D106" t="s" s="4">
        <v>84</v>
      </c>
      <c r="E106" t="s" s="4">
        <v>85</v>
      </c>
      <c r="F106" t="s" s="4">
        <v>116</v>
      </c>
      <c r="G106" t="s" s="4">
        <v>117</v>
      </c>
      <c r="H106" t="s" s="4">
        <v>88</v>
      </c>
      <c r="I106" t="s" s="4">
        <v>638</v>
      </c>
      <c r="J106" t="s" s="4">
        <v>109</v>
      </c>
      <c r="K106" t="s" s="4">
        <v>261</v>
      </c>
      <c r="L106" t="s" s="4">
        <v>208</v>
      </c>
      <c r="M106" t="s" s="4">
        <v>93</v>
      </c>
      <c r="N106" t="s" s="4">
        <v>128</v>
      </c>
      <c r="O106" t="s" s="4">
        <v>95</v>
      </c>
      <c r="P106" t="s" s="4">
        <v>129</v>
      </c>
      <c r="Q106" t="s" s="4">
        <v>95</v>
      </c>
      <c r="R106" t="s" s="4">
        <v>745</v>
      </c>
      <c r="S106" t="s" s="4">
        <v>745</v>
      </c>
      <c r="T106" t="s" s="4">
        <v>745</v>
      </c>
      <c r="U106" t="s" s="4">
        <v>745</v>
      </c>
      <c r="V106" t="s" s="4">
        <v>745</v>
      </c>
      <c r="W106" t="s" s="4">
        <v>745</v>
      </c>
      <c r="X106" t="s" s="4">
        <v>745</v>
      </c>
      <c r="Y106" t="s" s="4">
        <v>745</v>
      </c>
      <c r="Z106" t="s" s="4">
        <v>745</v>
      </c>
      <c r="AA106" t="s" s="4">
        <v>745</v>
      </c>
      <c r="AB106" t="s" s="4">
        <v>745</v>
      </c>
      <c r="AC106" t="s" s="4">
        <v>745</v>
      </c>
      <c r="AD106" t="s" s="4">
        <v>745</v>
      </c>
      <c r="AE106" t="s" s="4">
        <v>98</v>
      </c>
      <c r="AF106" t="s" s="4">
        <v>99</v>
      </c>
      <c r="AG106" t="s" s="4">
        <v>99</v>
      </c>
      <c r="AH106" t="s" s="4">
        <v>100</v>
      </c>
    </row>
    <row r="107" ht="45.0" customHeight="true">
      <c r="A107" t="s" s="4">
        <v>746</v>
      </c>
      <c r="B107" t="s" s="4">
        <v>82</v>
      </c>
      <c r="C107" t="s" s="4">
        <v>83</v>
      </c>
      <c r="D107" t="s" s="4">
        <v>84</v>
      </c>
      <c r="E107" t="s" s="4">
        <v>85</v>
      </c>
      <c r="F107" t="s" s="4">
        <v>681</v>
      </c>
      <c r="G107" t="s" s="4">
        <v>747</v>
      </c>
      <c r="H107" t="s" s="4">
        <v>88</v>
      </c>
      <c r="I107" t="s" s="4">
        <v>638</v>
      </c>
      <c r="J107" t="s" s="4">
        <v>748</v>
      </c>
      <c r="K107" t="s" s="4">
        <v>749</v>
      </c>
      <c r="L107" t="s" s="4">
        <v>155</v>
      </c>
      <c r="M107" t="s" s="4">
        <v>210</v>
      </c>
      <c r="N107" t="s" s="4">
        <v>466</v>
      </c>
      <c r="O107" t="s" s="4">
        <v>95</v>
      </c>
      <c r="P107" t="s" s="4">
        <v>467</v>
      </c>
      <c r="Q107" t="s" s="4">
        <v>95</v>
      </c>
      <c r="R107" t="s" s="4">
        <v>750</v>
      </c>
      <c r="S107" t="s" s="4">
        <v>750</v>
      </c>
      <c r="T107" t="s" s="4">
        <v>750</v>
      </c>
      <c r="U107" t="s" s="4">
        <v>750</v>
      </c>
      <c r="V107" t="s" s="4">
        <v>750</v>
      </c>
      <c r="W107" t="s" s="4">
        <v>750</v>
      </c>
      <c r="X107" t="s" s="4">
        <v>750</v>
      </c>
      <c r="Y107" t="s" s="4">
        <v>750</v>
      </c>
      <c r="Z107" t="s" s="4">
        <v>750</v>
      </c>
      <c r="AA107" t="s" s="4">
        <v>750</v>
      </c>
      <c r="AB107" t="s" s="4">
        <v>750</v>
      </c>
      <c r="AC107" t="s" s="4">
        <v>750</v>
      </c>
      <c r="AD107" t="s" s="4">
        <v>750</v>
      </c>
      <c r="AE107" t="s" s="4">
        <v>98</v>
      </c>
      <c r="AF107" t="s" s="4">
        <v>99</v>
      </c>
      <c r="AG107" t="s" s="4">
        <v>99</v>
      </c>
      <c r="AH107" t="s" s="4">
        <v>100</v>
      </c>
    </row>
    <row r="108" ht="45.0" customHeight="true">
      <c r="A108" t="s" s="4">
        <v>751</v>
      </c>
      <c r="B108" t="s" s="4">
        <v>82</v>
      </c>
      <c r="C108" t="s" s="4">
        <v>83</v>
      </c>
      <c r="D108" t="s" s="4">
        <v>84</v>
      </c>
      <c r="E108" t="s" s="4">
        <v>85</v>
      </c>
      <c r="F108" t="s" s="4">
        <v>681</v>
      </c>
      <c r="G108" t="s" s="4">
        <v>747</v>
      </c>
      <c r="H108" t="s" s="4">
        <v>88</v>
      </c>
      <c r="I108" t="s" s="4">
        <v>638</v>
      </c>
      <c r="J108" t="s" s="4">
        <v>752</v>
      </c>
      <c r="K108" t="s" s="4">
        <v>753</v>
      </c>
      <c r="L108" t="s" s="4">
        <v>548</v>
      </c>
      <c r="M108" t="s" s="4">
        <v>210</v>
      </c>
      <c r="N108" t="s" s="4">
        <v>741</v>
      </c>
      <c r="O108" t="s" s="4">
        <v>95</v>
      </c>
      <c r="P108" t="s" s="4">
        <v>742</v>
      </c>
      <c r="Q108" t="s" s="4">
        <v>95</v>
      </c>
      <c r="R108" t="s" s="4">
        <v>754</v>
      </c>
      <c r="S108" t="s" s="4">
        <v>754</v>
      </c>
      <c r="T108" t="s" s="4">
        <v>754</v>
      </c>
      <c r="U108" t="s" s="4">
        <v>754</v>
      </c>
      <c r="V108" t="s" s="4">
        <v>754</v>
      </c>
      <c r="W108" t="s" s="4">
        <v>754</v>
      </c>
      <c r="X108" t="s" s="4">
        <v>754</v>
      </c>
      <c r="Y108" t="s" s="4">
        <v>754</v>
      </c>
      <c r="Z108" t="s" s="4">
        <v>754</v>
      </c>
      <c r="AA108" t="s" s="4">
        <v>754</v>
      </c>
      <c r="AB108" t="s" s="4">
        <v>754</v>
      </c>
      <c r="AC108" t="s" s="4">
        <v>754</v>
      </c>
      <c r="AD108" t="s" s="4">
        <v>754</v>
      </c>
      <c r="AE108" t="s" s="4">
        <v>98</v>
      </c>
      <c r="AF108" t="s" s="4">
        <v>99</v>
      </c>
      <c r="AG108" t="s" s="4">
        <v>99</v>
      </c>
      <c r="AH108" t="s" s="4">
        <v>100</v>
      </c>
    </row>
    <row r="109" ht="45.0" customHeight="true">
      <c r="A109" t="s" s="4">
        <v>755</v>
      </c>
      <c r="B109" t="s" s="4">
        <v>82</v>
      </c>
      <c r="C109" t="s" s="4">
        <v>83</v>
      </c>
      <c r="D109" t="s" s="4">
        <v>84</v>
      </c>
      <c r="E109" t="s" s="4">
        <v>85</v>
      </c>
      <c r="F109" t="s" s="4">
        <v>756</v>
      </c>
      <c r="G109" t="s" s="4">
        <v>757</v>
      </c>
      <c r="H109" t="s" s="4">
        <v>88</v>
      </c>
      <c r="I109" t="s" s="4">
        <v>638</v>
      </c>
      <c r="J109" t="s" s="4">
        <v>758</v>
      </c>
      <c r="K109" t="s" s="4">
        <v>759</v>
      </c>
      <c r="L109" t="s" s="4">
        <v>261</v>
      </c>
      <c r="M109" t="s" s="4">
        <v>93</v>
      </c>
      <c r="N109" t="s" s="4">
        <v>323</v>
      </c>
      <c r="O109" t="s" s="4">
        <v>95</v>
      </c>
      <c r="P109" t="s" s="4">
        <v>324</v>
      </c>
      <c r="Q109" t="s" s="4">
        <v>95</v>
      </c>
      <c r="R109" t="s" s="4">
        <v>760</v>
      </c>
      <c r="S109" t="s" s="4">
        <v>760</v>
      </c>
      <c r="T109" t="s" s="4">
        <v>760</v>
      </c>
      <c r="U109" t="s" s="4">
        <v>760</v>
      </c>
      <c r="V109" t="s" s="4">
        <v>760</v>
      </c>
      <c r="W109" t="s" s="4">
        <v>760</v>
      </c>
      <c r="X109" t="s" s="4">
        <v>760</v>
      </c>
      <c r="Y109" t="s" s="4">
        <v>760</v>
      </c>
      <c r="Z109" t="s" s="4">
        <v>760</v>
      </c>
      <c r="AA109" t="s" s="4">
        <v>760</v>
      </c>
      <c r="AB109" t="s" s="4">
        <v>760</v>
      </c>
      <c r="AC109" t="s" s="4">
        <v>760</v>
      </c>
      <c r="AD109" t="s" s="4">
        <v>760</v>
      </c>
      <c r="AE109" t="s" s="4">
        <v>98</v>
      </c>
      <c r="AF109" t="s" s="4">
        <v>99</v>
      </c>
      <c r="AG109" t="s" s="4">
        <v>99</v>
      </c>
      <c r="AH109" t="s" s="4">
        <v>100</v>
      </c>
    </row>
    <row r="110" ht="45.0" customHeight="true">
      <c r="A110" t="s" s="4">
        <v>761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762</v>
      </c>
      <c r="G110" t="s" s="4">
        <v>763</v>
      </c>
      <c r="H110" t="s" s="4">
        <v>88</v>
      </c>
      <c r="I110" t="s" s="4">
        <v>638</v>
      </c>
      <c r="J110" t="s" s="4">
        <v>764</v>
      </c>
      <c r="K110" t="s" s="4">
        <v>218</v>
      </c>
      <c r="L110" t="s" s="4">
        <v>765</v>
      </c>
      <c r="M110" t="s" s="4">
        <v>93</v>
      </c>
      <c r="N110" t="s" s="4">
        <v>766</v>
      </c>
      <c r="O110" t="s" s="4">
        <v>95</v>
      </c>
      <c r="P110" t="s" s="4">
        <v>767</v>
      </c>
      <c r="Q110" t="s" s="4">
        <v>95</v>
      </c>
      <c r="R110" t="s" s="4">
        <v>768</v>
      </c>
      <c r="S110" t="s" s="4">
        <v>768</v>
      </c>
      <c r="T110" t="s" s="4">
        <v>768</v>
      </c>
      <c r="U110" t="s" s="4">
        <v>768</v>
      </c>
      <c r="V110" t="s" s="4">
        <v>768</v>
      </c>
      <c r="W110" t="s" s="4">
        <v>768</v>
      </c>
      <c r="X110" t="s" s="4">
        <v>768</v>
      </c>
      <c r="Y110" t="s" s="4">
        <v>768</v>
      </c>
      <c r="Z110" t="s" s="4">
        <v>768</v>
      </c>
      <c r="AA110" t="s" s="4">
        <v>768</v>
      </c>
      <c r="AB110" t="s" s="4">
        <v>768</v>
      </c>
      <c r="AC110" t="s" s="4">
        <v>768</v>
      </c>
      <c r="AD110" t="s" s="4">
        <v>768</v>
      </c>
      <c r="AE110" t="s" s="4">
        <v>98</v>
      </c>
      <c r="AF110" t="s" s="4">
        <v>99</v>
      </c>
      <c r="AG110" t="s" s="4">
        <v>99</v>
      </c>
      <c r="AH110" t="s" s="4">
        <v>100</v>
      </c>
    </row>
    <row r="111" ht="45.0" customHeight="true">
      <c r="A111" t="s" s="4">
        <v>769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770</v>
      </c>
      <c r="G111" t="s" s="4">
        <v>771</v>
      </c>
      <c r="H111" t="s" s="4">
        <v>88</v>
      </c>
      <c r="I111" t="s" s="4">
        <v>638</v>
      </c>
      <c r="J111" t="s" s="4">
        <v>772</v>
      </c>
      <c r="K111" t="s" s="4">
        <v>773</v>
      </c>
      <c r="L111" t="s" s="4">
        <v>218</v>
      </c>
      <c r="M111" t="s" s="4">
        <v>93</v>
      </c>
      <c r="N111" t="s" s="4">
        <v>774</v>
      </c>
      <c r="O111" t="s" s="4">
        <v>95</v>
      </c>
      <c r="P111" t="s" s="4">
        <v>775</v>
      </c>
      <c r="Q111" t="s" s="4">
        <v>95</v>
      </c>
      <c r="R111" t="s" s="4">
        <v>776</v>
      </c>
      <c r="S111" t="s" s="4">
        <v>776</v>
      </c>
      <c r="T111" t="s" s="4">
        <v>776</v>
      </c>
      <c r="U111" t="s" s="4">
        <v>776</v>
      </c>
      <c r="V111" t="s" s="4">
        <v>776</v>
      </c>
      <c r="W111" t="s" s="4">
        <v>776</v>
      </c>
      <c r="X111" t="s" s="4">
        <v>776</v>
      </c>
      <c r="Y111" t="s" s="4">
        <v>776</v>
      </c>
      <c r="Z111" t="s" s="4">
        <v>776</v>
      </c>
      <c r="AA111" t="s" s="4">
        <v>776</v>
      </c>
      <c r="AB111" t="s" s="4">
        <v>776</v>
      </c>
      <c r="AC111" t="s" s="4">
        <v>776</v>
      </c>
      <c r="AD111" t="s" s="4">
        <v>776</v>
      </c>
      <c r="AE111" t="s" s="4">
        <v>98</v>
      </c>
      <c r="AF111" t="s" s="4">
        <v>99</v>
      </c>
      <c r="AG111" t="s" s="4">
        <v>99</v>
      </c>
      <c r="AH111" t="s" s="4">
        <v>100</v>
      </c>
    </row>
    <row r="112" ht="45.0" customHeight="true">
      <c r="A112" t="s" s="4">
        <v>777</v>
      </c>
      <c r="B112" t="s" s="4">
        <v>82</v>
      </c>
      <c r="C112" t="s" s="4">
        <v>83</v>
      </c>
      <c r="D112" t="s" s="4">
        <v>84</v>
      </c>
      <c r="E112" t="s" s="4">
        <v>778</v>
      </c>
      <c r="F112" t="s" s="4">
        <v>779</v>
      </c>
      <c r="G112" t="s" s="4">
        <v>780</v>
      </c>
      <c r="H112" t="s" s="4">
        <v>338</v>
      </c>
      <c r="I112" t="s" s="4">
        <v>638</v>
      </c>
      <c r="J112" t="s" s="4">
        <v>781</v>
      </c>
      <c r="K112" t="s" s="4">
        <v>330</v>
      </c>
      <c r="L112" t="s" s="4">
        <v>727</v>
      </c>
      <c r="M112" t="s" s="4">
        <v>93</v>
      </c>
      <c r="N112" t="s" s="4">
        <v>782</v>
      </c>
      <c r="O112" t="s" s="4">
        <v>95</v>
      </c>
      <c r="P112" t="s" s="4">
        <v>783</v>
      </c>
      <c r="Q112" t="s" s="4">
        <v>95</v>
      </c>
      <c r="R112" t="s" s="4">
        <v>784</v>
      </c>
      <c r="S112" t="s" s="4">
        <v>784</v>
      </c>
      <c r="T112" t="s" s="4">
        <v>784</v>
      </c>
      <c r="U112" t="s" s="4">
        <v>784</v>
      </c>
      <c r="V112" t="s" s="4">
        <v>784</v>
      </c>
      <c r="W112" t="s" s="4">
        <v>784</v>
      </c>
      <c r="X112" t="s" s="4">
        <v>784</v>
      </c>
      <c r="Y112" t="s" s="4">
        <v>784</v>
      </c>
      <c r="Z112" t="s" s="4">
        <v>784</v>
      </c>
      <c r="AA112" t="s" s="4">
        <v>784</v>
      </c>
      <c r="AB112" t="s" s="4">
        <v>784</v>
      </c>
      <c r="AC112" t="s" s="4">
        <v>784</v>
      </c>
      <c r="AD112" t="s" s="4">
        <v>784</v>
      </c>
      <c r="AE112" t="s" s="4">
        <v>98</v>
      </c>
      <c r="AF112" t="s" s="4">
        <v>99</v>
      </c>
      <c r="AG112" t="s" s="4">
        <v>99</v>
      </c>
      <c r="AH112" t="s" s="4">
        <v>100</v>
      </c>
    </row>
    <row r="113" ht="45.0" customHeight="true">
      <c r="A113" t="s" s="4">
        <v>785</v>
      </c>
      <c r="B113" t="s" s="4">
        <v>82</v>
      </c>
      <c r="C113" t="s" s="4">
        <v>83</v>
      </c>
      <c r="D113" t="s" s="4">
        <v>84</v>
      </c>
      <c r="E113" t="s" s="4">
        <v>778</v>
      </c>
      <c r="F113" t="s" s="4">
        <v>786</v>
      </c>
      <c r="G113" t="s" s="4">
        <v>787</v>
      </c>
      <c r="H113" t="s" s="4">
        <v>338</v>
      </c>
      <c r="I113" t="s" s="4">
        <v>638</v>
      </c>
      <c r="J113" t="s" s="4">
        <v>788</v>
      </c>
      <c r="K113" t="s" s="4">
        <v>789</v>
      </c>
      <c r="L113" t="s" s="4">
        <v>790</v>
      </c>
      <c r="M113" t="s" s="4">
        <v>210</v>
      </c>
      <c r="N113" t="s" s="4">
        <v>791</v>
      </c>
      <c r="O113" t="s" s="4">
        <v>95</v>
      </c>
      <c r="P113" t="s" s="4">
        <v>792</v>
      </c>
      <c r="Q113" t="s" s="4">
        <v>95</v>
      </c>
      <c r="R113" t="s" s="4">
        <v>793</v>
      </c>
      <c r="S113" t="s" s="4">
        <v>793</v>
      </c>
      <c r="T113" t="s" s="4">
        <v>793</v>
      </c>
      <c r="U113" t="s" s="4">
        <v>793</v>
      </c>
      <c r="V113" t="s" s="4">
        <v>793</v>
      </c>
      <c r="W113" t="s" s="4">
        <v>793</v>
      </c>
      <c r="X113" t="s" s="4">
        <v>793</v>
      </c>
      <c r="Y113" t="s" s="4">
        <v>793</v>
      </c>
      <c r="Z113" t="s" s="4">
        <v>793</v>
      </c>
      <c r="AA113" t="s" s="4">
        <v>793</v>
      </c>
      <c r="AB113" t="s" s="4">
        <v>793</v>
      </c>
      <c r="AC113" t="s" s="4">
        <v>793</v>
      </c>
      <c r="AD113" t="s" s="4">
        <v>793</v>
      </c>
      <c r="AE113" t="s" s="4">
        <v>98</v>
      </c>
      <c r="AF113" t="s" s="4">
        <v>99</v>
      </c>
      <c r="AG113" t="s" s="4">
        <v>99</v>
      </c>
      <c r="AH113" t="s" s="4">
        <v>100</v>
      </c>
    </row>
    <row r="114" ht="45.0" customHeight="true">
      <c r="A114" t="s" s="4">
        <v>794</v>
      </c>
      <c r="B114" t="s" s="4">
        <v>82</v>
      </c>
      <c r="C114" t="s" s="4">
        <v>83</v>
      </c>
      <c r="D114" t="s" s="4">
        <v>84</v>
      </c>
      <c r="E114" t="s" s="4">
        <v>503</v>
      </c>
      <c r="F114" t="s" s="4">
        <v>795</v>
      </c>
      <c r="G114" t="s" s="4">
        <v>796</v>
      </c>
      <c r="H114" t="s" s="4">
        <v>88</v>
      </c>
      <c r="I114" t="s" s="4">
        <v>638</v>
      </c>
      <c r="J114" t="s" s="4">
        <v>797</v>
      </c>
      <c r="K114" t="s" s="4">
        <v>798</v>
      </c>
      <c r="L114" t="s" s="4">
        <v>799</v>
      </c>
      <c r="M114" t="s" s="4">
        <v>93</v>
      </c>
      <c r="N114" t="s" s="4">
        <v>632</v>
      </c>
      <c r="O114" t="s" s="4">
        <v>95</v>
      </c>
      <c r="P114" t="s" s="4">
        <v>633</v>
      </c>
      <c r="Q114" t="s" s="4">
        <v>95</v>
      </c>
      <c r="R114" t="s" s="4">
        <v>800</v>
      </c>
      <c r="S114" t="s" s="4">
        <v>800</v>
      </c>
      <c r="T114" t="s" s="4">
        <v>800</v>
      </c>
      <c r="U114" t="s" s="4">
        <v>800</v>
      </c>
      <c r="V114" t="s" s="4">
        <v>800</v>
      </c>
      <c r="W114" t="s" s="4">
        <v>800</v>
      </c>
      <c r="X114" t="s" s="4">
        <v>800</v>
      </c>
      <c r="Y114" t="s" s="4">
        <v>800</v>
      </c>
      <c r="Z114" t="s" s="4">
        <v>800</v>
      </c>
      <c r="AA114" t="s" s="4">
        <v>800</v>
      </c>
      <c r="AB114" t="s" s="4">
        <v>800</v>
      </c>
      <c r="AC114" t="s" s="4">
        <v>800</v>
      </c>
      <c r="AD114" t="s" s="4">
        <v>800</v>
      </c>
      <c r="AE114" t="s" s="4">
        <v>98</v>
      </c>
      <c r="AF114" t="s" s="4">
        <v>99</v>
      </c>
      <c r="AG114" t="s" s="4">
        <v>99</v>
      </c>
      <c r="AH114" t="s" s="4">
        <v>100</v>
      </c>
    </row>
    <row r="115" ht="45.0" customHeight="true">
      <c r="A115" t="s" s="4">
        <v>801</v>
      </c>
      <c r="B115" t="s" s="4">
        <v>82</v>
      </c>
      <c r="C115" t="s" s="4">
        <v>83</v>
      </c>
      <c r="D115" t="s" s="4">
        <v>84</v>
      </c>
      <c r="E115" t="s" s="4">
        <v>503</v>
      </c>
      <c r="F115" t="s" s="4">
        <v>802</v>
      </c>
      <c r="G115" t="s" s="4">
        <v>803</v>
      </c>
      <c r="H115" t="s" s="4">
        <v>338</v>
      </c>
      <c r="I115" t="s" s="4">
        <v>638</v>
      </c>
      <c r="J115" t="s" s="4">
        <v>804</v>
      </c>
      <c r="K115" t="s" s="4">
        <v>191</v>
      </c>
      <c r="L115" t="s" s="4">
        <v>805</v>
      </c>
      <c r="M115" t="s" s="4">
        <v>210</v>
      </c>
      <c r="N115" t="s" s="4">
        <v>529</v>
      </c>
      <c r="O115" t="s" s="4">
        <v>95</v>
      </c>
      <c r="P115" t="s" s="4">
        <v>806</v>
      </c>
      <c r="Q115" t="s" s="4">
        <v>95</v>
      </c>
      <c r="R115" t="s" s="4">
        <v>807</v>
      </c>
      <c r="S115" t="s" s="4">
        <v>807</v>
      </c>
      <c r="T115" t="s" s="4">
        <v>807</v>
      </c>
      <c r="U115" t="s" s="4">
        <v>807</v>
      </c>
      <c r="V115" t="s" s="4">
        <v>807</v>
      </c>
      <c r="W115" t="s" s="4">
        <v>807</v>
      </c>
      <c r="X115" t="s" s="4">
        <v>807</v>
      </c>
      <c r="Y115" t="s" s="4">
        <v>807</v>
      </c>
      <c r="Z115" t="s" s="4">
        <v>807</v>
      </c>
      <c r="AA115" t="s" s="4">
        <v>807</v>
      </c>
      <c r="AB115" t="s" s="4">
        <v>807</v>
      </c>
      <c r="AC115" t="s" s="4">
        <v>807</v>
      </c>
      <c r="AD115" t="s" s="4">
        <v>807</v>
      </c>
      <c r="AE115" t="s" s="4">
        <v>98</v>
      </c>
      <c r="AF115" t="s" s="4">
        <v>99</v>
      </c>
      <c r="AG115" t="s" s="4">
        <v>99</v>
      </c>
      <c r="AH115" t="s" s="4">
        <v>100</v>
      </c>
    </row>
    <row r="116" ht="45.0" customHeight="true">
      <c r="A116" t="s" s="4">
        <v>808</v>
      </c>
      <c r="B116" t="s" s="4">
        <v>82</v>
      </c>
      <c r="C116" t="s" s="4">
        <v>83</v>
      </c>
      <c r="D116" t="s" s="4">
        <v>84</v>
      </c>
      <c r="E116" t="s" s="4">
        <v>503</v>
      </c>
      <c r="F116" t="s" s="4">
        <v>809</v>
      </c>
      <c r="G116" t="s" s="4">
        <v>810</v>
      </c>
      <c r="H116" t="s" s="4">
        <v>338</v>
      </c>
      <c r="I116" t="s" s="4">
        <v>638</v>
      </c>
      <c r="J116" t="s" s="4">
        <v>811</v>
      </c>
      <c r="K116" t="s" s="4">
        <v>493</v>
      </c>
      <c r="L116" t="s" s="4">
        <v>349</v>
      </c>
      <c r="M116" t="s" s="4">
        <v>93</v>
      </c>
      <c r="N116" t="s" s="4">
        <v>112</v>
      </c>
      <c r="O116" t="s" s="4">
        <v>95</v>
      </c>
      <c r="P116" t="s" s="4">
        <v>812</v>
      </c>
      <c r="Q116" t="s" s="4">
        <v>95</v>
      </c>
      <c r="R116" t="s" s="4">
        <v>813</v>
      </c>
      <c r="S116" t="s" s="4">
        <v>813</v>
      </c>
      <c r="T116" t="s" s="4">
        <v>813</v>
      </c>
      <c r="U116" t="s" s="4">
        <v>813</v>
      </c>
      <c r="V116" t="s" s="4">
        <v>813</v>
      </c>
      <c r="W116" t="s" s="4">
        <v>813</v>
      </c>
      <c r="X116" t="s" s="4">
        <v>813</v>
      </c>
      <c r="Y116" t="s" s="4">
        <v>813</v>
      </c>
      <c r="Z116" t="s" s="4">
        <v>813</v>
      </c>
      <c r="AA116" t="s" s="4">
        <v>813</v>
      </c>
      <c r="AB116" t="s" s="4">
        <v>813</v>
      </c>
      <c r="AC116" t="s" s="4">
        <v>813</v>
      </c>
      <c r="AD116" t="s" s="4">
        <v>813</v>
      </c>
      <c r="AE116" t="s" s="4">
        <v>98</v>
      </c>
      <c r="AF116" t="s" s="4">
        <v>99</v>
      </c>
      <c r="AG116" t="s" s="4">
        <v>99</v>
      </c>
      <c r="AH116" t="s" s="4">
        <v>100</v>
      </c>
    </row>
    <row r="117" ht="45.0" customHeight="true">
      <c r="A117" t="s" s="4">
        <v>814</v>
      </c>
      <c r="B117" t="s" s="4">
        <v>82</v>
      </c>
      <c r="C117" t="s" s="4">
        <v>83</v>
      </c>
      <c r="D117" t="s" s="4">
        <v>84</v>
      </c>
      <c r="E117" t="s" s="4">
        <v>85</v>
      </c>
      <c r="F117" t="s" s="4">
        <v>815</v>
      </c>
      <c r="G117" t="s" s="4">
        <v>816</v>
      </c>
      <c r="H117" t="s" s="4">
        <v>88</v>
      </c>
      <c r="I117" t="s" s="4">
        <v>638</v>
      </c>
      <c r="J117" t="s" s="4">
        <v>817</v>
      </c>
      <c r="K117" t="s" s="4">
        <v>818</v>
      </c>
      <c r="L117" t="s" s="4">
        <v>311</v>
      </c>
      <c r="M117" t="s" s="4">
        <v>93</v>
      </c>
      <c r="N117" t="s" s="4">
        <v>819</v>
      </c>
      <c r="O117" t="s" s="4">
        <v>95</v>
      </c>
      <c r="P117" t="s" s="4">
        <v>820</v>
      </c>
      <c r="Q117" t="s" s="4">
        <v>95</v>
      </c>
      <c r="R117" t="s" s="4">
        <v>821</v>
      </c>
      <c r="S117" t="s" s="4">
        <v>821</v>
      </c>
      <c r="T117" t="s" s="4">
        <v>821</v>
      </c>
      <c r="U117" t="s" s="4">
        <v>821</v>
      </c>
      <c r="V117" t="s" s="4">
        <v>821</v>
      </c>
      <c r="W117" t="s" s="4">
        <v>821</v>
      </c>
      <c r="X117" t="s" s="4">
        <v>821</v>
      </c>
      <c r="Y117" t="s" s="4">
        <v>821</v>
      </c>
      <c r="Z117" t="s" s="4">
        <v>821</v>
      </c>
      <c r="AA117" t="s" s="4">
        <v>821</v>
      </c>
      <c r="AB117" t="s" s="4">
        <v>821</v>
      </c>
      <c r="AC117" t="s" s="4">
        <v>821</v>
      </c>
      <c r="AD117" t="s" s="4">
        <v>821</v>
      </c>
      <c r="AE117" t="s" s="4">
        <v>98</v>
      </c>
      <c r="AF117" t="s" s="4">
        <v>99</v>
      </c>
      <c r="AG117" t="s" s="4">
        <v>99</v>
      </c>
      <c r="AH117" t="s" s="4">
        <v>100</v>
      </c>
    </row>
    <row r="118" ht="45.0" customHeight="true">
      <c r="A118" t="s" s="4">
        <v>822</v>
      </c>
      <c r="B118" t="s" s="4">
        <v>82</v>
      </c>
      <c r="C118" t="s" s="4">
        <v>83</v>
      </c>
      <c r="D118" t="s" s="4">
        <v>84</v>
      </c>
      <c r="E118" t="s" s="4">
        <v>85</v>
      </c>
      <c r="F118" t="s" s="4">
        <v>823</v>
      </c>
      <c r="G118" t="s" s="4">
        <v>824</v>
      </c>
      <c r="H118" t="s" s="4">
        <v>134</v>
      </c>
      <c r="I118" t="s" s="4">
        <v>825</v>
      </c>
      <c r="J118" t="s" s="4">
        <v>826</v>
      </c>
      <c r="K118" t="s" s="4">
        <v>827</v>
      </c>
      <c r="L118" t="s" s="4">
        <v>828</v>
      </c>
      <c r="M118" t="s" s="4">
        <v>210</v>
      </c>
      <c r="N118" t="s" s="4">
        <v>829</v>
      </c>
      <c r="O118" t="s" s="4">
        <v>95</v>
      </c>
      <c r="P118" t="s" s="4">
        <v>830</v>
      </c>
      <c r="Q118" t="s" s="4">
        <v>95</v>
      </c>
      <c r="R118" t="s" s="4">
        <v>831</v>
      </c>
      <c r="S118" t="s" s="4">
        <v>831</v>
      </c>
      <c r="T118" t="s" s="4">
        <v>831</v>
      </c>
      <c r="U118" t="s" s="4">
        <v>831</v>
      </c>
      <c r="V118" t="s" s="4">
        <v>831</v>
      </c>
      <c r="W118" t="s" s="4">
        <v>831</v>
      </c>
      <c r="X118" t="s" s="4">
        <v>831</v>
      </c>
      <c r="Y118" t="s" s="4">
        <v>831</v>
      </c>
      <c r="Z118" t="s" s="4">
        <v>831</v>
      </c>
      <c r="AA118" t="s" s="4">
        <v>831</v>
      </c>
      <c r="AB118" t="s" s="4">
        <v>831</v>
      </c>
      <c r="AC118" t="s" s="4">
        <v>831</v>
      </c>
      <c r="AD118" t="s" s="4">
        <v>831</v>
      </c>
      <c r="AE118" t="s" s="4">
        <v>98</v>
      </c>
      <c r="AF118" t="s" s="4">
        <v>99</v>
      </c>
      <c r="AG118" t="s" s="4">
        <v>99</v>
      </c>
      <c r="AH118" t="s" s="4">
        <v>100</v>
      </c>
    </row>
    <row r="119" ht="45.0" customHeight="true">
      <c r="A119" t="s" s="4">
        <v>832</v>
      </c>
      <c r="B119" t="s" s="4">
        <v>82</v>
      </c>
      <c r="C119" t="s" s="4">
        <v>83</v>
      </c>
      <c r="D119" t="s" s="4">
        <v>84</v>
      </c>
      <c r="E119" t="s" s="4">
        <v>85</v>
      </c>
      <c r="F119" t="s" s="4">
        <v>833</v>
      </c>
      <c r="G119" t="s" s="4">
        <v>834</v>
      </c>
      <c r="H119" t="s" s="4">
        <v>134</v>
      </c>
      <c r="I119" t="s" s="4">
        <v>825</v>
      </c>
      <c r="J119" t="s" s="4">
        <v>835</v>
      </c>
      <c r="K119" t="s" s="4">
        <v>836</v>
      </c>
      <c r="L119" t="s" s="4">
        <v>837</v>
      </c>
      <c r="M119" t="s" s="4">
        <v>93</v>
      </c>
      <c r="N119" t="s" s="4">
        <v>838</v>
      </c>
      <c r="O119" t="s" s="4">
        <v>95</v>
      </c>
      <c r="P119" t="s" s="4">
        <v>839</v>
      </c>
      <c r="Q119" t="s" s="4">
        <v>95</v>
      </c>
      <c r="R119" t="s" s="4">
        <v>840</v>
      </c>
      <c r="S119" t="s" s="4">
        <v>840</v>
      </c>
      <c r="T119" t="s" s="4">
        <v>840</v>
      </c>
      <c r="U119" t="s" s="4">
        <v>840</v>
      </c>
      <c r="V119" t="s" s="4">
        <v>840</v>
      </c>
      <c r="W119" t="s" s="4">
        <v>840</v>
      </c>
      <c r="X119" t="s" s="4">
        <v>840</v>
      </c>
      <c r="Y119" t="s" s="4">
        <v>840</v>
      </c>
      <c r="Z119" t="s" s="4">
        <v>840</v>
      </c>
      <c r="AA119" t="s" s="4">
        <v>840</v>
      </c>
      <c r="AB119" t="s" s="4">
        <v>840</v>
      </c>
      <c r="AC119" t="s" s="4">
        <v>840</v>
      </c>
      <c r="AD119" t="s" s="4">
        <v>840</v>
      </c>
      <c r="AE119" t="s" s="4">
        <v>98</v>
      </c>
      <c r="AF119" t="s" s="4">
        <v>99</v>
      </c>
      <c r="AG119" t="s" s="4">
        <v>99</v>
      </c>
      <c r="AH119" t="s" s="4">
        <v>100</v>
      </c>
    </row>
    <row r="120" ht="45.0" customHeight="true">
      <c r="A120" t="s" s="4">
        <v>841</v>
      </c>
      <c r="B120" t="s" s="4">
        <v>82</v>
      </c>
      <c r="C120" t="s" s="4">
        <v>83</v>
      </c>
      <c r="D120" t="s" s="4">
        <v>84</v>
      </c>
      <c r="E120" t="s" s="4">
        <v>85</v>
      </c>
      <c r="F120" t="s" s="4">
        <v>823</v>
      </c>
      <c r="G120" t="s" s="4">
        <v>824</v>
      </c>
      <c r="H120" t="s" s="4">
        <v>134</v>
      </c>
      <c r="I120" t="s" s="4">
        <v>825</v>
      </c>
      <c r="J120" t="s" s="4">
        <v>842</v>
      </c>
      <c r="K120" t="s" s="4">
        <v>843</v>
      </c>
      <c r="L120" t="s" s="4">
        <v>348</v>
      </c>
      <c r="M120" t="s" s="4">
        <v>210</v>
      </c>
      <c r="N120" t="s" s="4">
        <v>829</v>
      </c>
      <c r="O120" t="s" s="4">
        <v>95</v>
      </c>
      <c r="P120" t="s" s="4">
        <v>844</v>
      </c>
      <c r="Q120" t="s" s="4">
        <v>95</v>
      </c>
      <c r="R120" t="s" s="4">
        <v>845</v>
      </c>
      <c r="S120" t="s" s="4">
        <v>845</v>
      </c>
      <c r="T120" t="s" s="4">
        <v>845</v>
      </c>
      <c r="U120" t="s" s="4">
        <v>845</v>
      </c>
      <c r="V120" t="s" s="4">
        <v>845</v>
      </c>
      <c r="W120" t="s" s="4">
        <v>845</v>
      </c>
      <c r="X120" t="s" s="4">
        <v>845</v>
      </c>
      <c r="Y120" t="s" s="4">
        <v>845</v>
      </c>
      <c r="Z120" t="s" s="4">
        <v>845</v>
      </c>
      <c r="AA120" t="s" s="4">
        <v>845</v>
      </c>
      <c r="AB120" t="s" s="4">
        <v>845</v>
      </c>
      <c r="AC120" t="s" s="4">
        <v>845</v>
      </c>
      <c r="AD120" t="s" s="4">
        <v>845</v>
      </c>
      <c r="AE120" t="s" s="4">
        <v>98</v>
      </c>
      <c r="AF120" t="s" s="4">
        <v>99</v>
      </c>
      <c r="AG120" t="s" s="4">
        <v>99</v>
      </c>
      <c r="AH120" t="s" s="4">
        <v>100</v>
      </c>
    </row>
    <row r="121" ht="45.0" customHeight="true">
      <c r="A121" t="s" s="4">
        <v>846</v>
      </c>
      <c r="B121" t="s" s="4">
        <v>82</v>
      </c>
      <c r="C121" t="s" s="4">
        <v>83</v>
      </c>
      <c r="D121" t="s" s="4">
        <v>84</v>
      </c>
      <c r="E121" t="s" s="4">
        <v>85</v>
      </c>
      <c r="F121" t="s" s="4">
        <v>653</v>
      </c>
      <c r="G121" t="s" s="4">
        <v>654</v>
      </c>
      <c r="H121" t="s" s="4">
        <v>134</v>
      </c>
      <c r="I121" t="s" s="4">
        <v>825</v>
      </c>
      <c r="J121" t="s" s="4">
        <v>847</v>
      </c>
      <c r="K121" t="s" s="4">
        <v>126</v>
      </c>
      <c r="L121" t="s" s="4">
        <v>848</v>
      </c>
      <c r="M121" t="s" s="4">
        <v>93</v>
      </c>
      <c r="N121" t="s" s="4">
        <v>499</v>
      </c>
      <c r="O121" t="s" s="4">
        <v>95</v>
      </c>
      <c r="P121" t="s" s="4">
        <v>500</v>
      </c>
      <c r="Q121" t="s" s="4">
        <v>95</v>
      </c>
      <c r="R121" t="s" s="4">
        <v>849</v>
      </c>
      <c r="S121" t="s" s="4">
        <v>849</v>
      </c>
      <c r="T121" t="s" s="4">
        <v>849</v>
      </c>
      <c r="U121" t="s" s="4">
        <v>849</v>
      </c>
      <c r="V121" t="s" s="4">
        <v>849</v>
      </c>
      <c r="W121" t="s" s="4">
        <v>849</v>
      </c>
      <c r="X121" t="s" s="4">
        <v>849</v>
      </c>
      <c r="Y121" t="s" s="4">
        <v>849</v>
      </c>
      <c r="Z121" t="s" s="4">
        <v>849</v>
      </c>
      <c r="AA121" t="s" s="4">
        <v>849</v>
      </c>
      <c r="AB121" t="s" s="4">
        <v>849</v>
      </c>
      <c r="AC121" t="s" s="4">
        <v>849</v>
      </c>
      <c r="AD121" t="s" s="4">
        <v>849</v>
      </c>
      <c r="AE121" t="s" s="4">
        <v>98</v>
      </c>
      <c r="AF121" t="s" s="4">
        <v>99</v>
      </c>
      <c r="AG121" t="s" s="4">
        <v>99</v>
      </c>
      <c r="AH121" t="s" s="4">
        <v>100</v>
      </c>
    </row>
    <row r="122" ht="45.0" customHeight="true">
      <c r="A122" t="s" s="4">
        <v>850</v>
      </c>
      <c r="B122" t="s" s="4">
        <v>82</v>
      </c>
      <c r="C122" t="s" s="4">
        <v>83</v>
      </c>
      <c r="D122" t="s" s="4">
        <v>84</v>
      </c>
      <c r="E122" t="s" s="4">
        <v>85</v>
      </c>
      <c r="F122" t="s" s="4">
        <v>851</v>
      </c>
      <c r="G122" t="s" s="4">
        <v>852</v>
      </c>
      <c r="H122" t="s" s="4">
        <v>88</v>
      </c>
      <c r="I122" t="s" s="4">
        <v>825</v>
      </c>
      <c r="J122" t="s" s="4">
        <v>853</v>
      </c>
      <c r="K122" t="s" s="4">
        <v>151</v>
      </c>
      <c r="L122" t="s" s="4">
        <v>854</v>
      </c>
      <c r="M122" t="s" s="4">
        <v>210</v>
      </c>
      <c r="N122" t="s" s="4">
        <v>128</v>
      </c>
      <c r="O122" t="s" s="4">
        <v>95</v>
      </c>
      <c r="P122" t="s" s="4">
        <v>129</v>
      </c>
      <c r="Q122" t="s" s="4">
        <v>95</v>
      </c>
      <c r="R122" t="s" s="4">
        <v>855</v>
      </c>
      <c r="S122" t="s" s="4">
        <v>855</v>
      </c>
      <c r="T122" t="s" s="4">
        <v>855</v>
      </c>
      <c r="U122" t="s" s="4">
        <v>855</v>
      </c>
      <c r="V122" t="s" s="4">
        <v>855</v>
      </c>
      <c r="W122" t="s" s="4">
        <v>855</v>
      </c>
      <c r="X122" t="s" s="4">
        <v>855</v>
      </c>
      <c r="Y122" t="s" s="4">
        <v>855</v>
      </c>
      <c r="Z122" t="s" s="4">
        <v>855</v>
      </c>
      <c r="AA122" t="s" s="4">
        <v>855</v>
      </c>
      <c r="AB122" t="s" s="4">
        <v>855</v>
      </c>
      <c r="AC122" t="s" s="4">
        <v>855</v>
      </c>
      <c r="AD122" t="s" s="4">
        <v>855</v>
      </c>
      <c r="AE122" t="s" s="4">
        <v>98</v>
      </c>
      <c r="AF122" t="s" s="4">
        <v>99</v>
      </c>
      <c r="AG122" t="s" s="4">
        <v>99</v>
      </c>
      <c r="AH122" t="s" s="4">
        <v>100</v>
      </c>
    </row>
    <row r="123" ht="45.0" customHeight="true">
      <c r="A123" t="s" s="4">
        <v>856</v>
      </c>
      <c r="B123" t="s" s="4">
        <v>82</v>
      </c>
      <c r="C123" t="s" s="4">
        <v>83</v>
      </c>
      <c r="D123" t="s" s="4">
        <v>84</v>
      </c>
      <c r="E123" t="s" s="4">
        <v>85</v>
      </c>
      <c r="F123" t="s" s="4">
        <v>857</v>
      </c>
      <c r="G123" t="s" s="4">
        <v>858</v>
      </c>
      <c r="H123" t="s" s="4">
        <v>338</v>
      </c>
      <c r="I123" t="s" s="4">
        <v>825</v>
      </c>
      <c r="J123" t="s" s="4">
        <v>859</v>
      </c>
      <c r="K123" t="s" s="4">
        <v>677</v>
      </c>
      <c r="L123" t="s" s="4">
        <v>860</v>
      </c>
      <c r="M123" t="s" s="4">
        <v>93</v>
      </c>
      <c r="N123" t="s" s="4">
        <v>861</v>
      </c>
      <c r="O123" t="s" s="4">
        <v>95</v>
      </c>
      <c r="P123" t="s" s="4">
        <v>862</v>
      </c>
      <c r="Q123" t="s" s="4">
        <v>95</v>
      </c>
      <c r="R123" t="s" s="4">
        <v>863</v>
      </c>
      <c r="S123" t="s" s="4">
        <v>863</v>
      </c>
      <c r="T123" t="s" s="4">
        <v>863</v>
      </c>
      <c r="U123" t="s" s="4">
        <v>863</v>
      </c>
      <c r="V123" t="s" s="4">
        <v>863</v>
      </c>
      <c r="W123" t="s" s="4">
        <v>863</v>
      </c>
      <c r="X123" t="s" s="4">
        <v>863</v>
      </c>
      <c r="Y123" t="s" s="4">
        <v>863</v>
      </c>
      <c r="Z123" t="s" s="4">
        <v>863</v>
      </c>
      <c r="AA123" t="s" s="4">
        <v>863</v>
      </c>
      <c r="AB123" t="s" s="4">
        <v>863</v>
      </c>
      <c r="AC123" t="s" s="4">
        <v>863</v>
      </c>
      <c r="AD123" t="s" s="4">
        <v>863</v>
      </c>
      <c r="AE123" t="s" s="4">
        <v>98</v>
      </c>
      <c r="AF123" t="s" s="4">
        <v>99</v>
      </c>
      <c r="AG123" t="s" s="4">
        <v>99</v>
      </c>
      <c r="AH123" t="s" s="4">
        <v>100</v>
      </c>
    </row>
    <row r="124" ht="45.0" customHeight="true">
      <c r="A124" t="s" s="4">
        <v>864</v>
      </c>
      <c r="B124" t="s" s="4">
        <v>82</v>
      </c>
      <c r="C124" t="s" s="4">
        <v>83</v>
      </c>
      <c r="D124" t="s" s="4">
        <v>84</v>
      </c>
      <c r="E124" t="s" s="4">
        <v>85</v>
      </c>
      <c r="F124" t="s" s="4">
        <v>851</v>
      </c>
      <c r="G124" t="s" s="4">
        <v>852</v>
      </c>
      <c r="H124" t="s" s="4">
        <v>88</v>
      </c>
      <c r="I124" t="s" s="4">
        <v>825</v>
      </c>
      <c r="J124" t="s" s="4">
        <v>865</v>
      </c>
      <c r="K124" t="s" s="4">
        <v>866</v>
      </c>
      <c r="L124" t="s" s="4">
        <v>867</v>
      </c>
      <c r="M124" t="s" s="4">
        <v>93</v>
      </c>
      <c r="N124" t="s" s="4">
        <v>323</v>
      </c>
      <c r="O124" t="s" s="4">
        <v>95</v>
      </c>
      <c r="P124" t="s" s="4">
        <v>324</v>
      </c>
      <c r="Q124" t="s" s="4">
        <v>95</v>
      </c>
      <c r="R124" t="s" s="4">
        <v>868</v>
      </c>
      <c r="S124" t="s" s="4">
        <v>868</v>
      </c>
      <c r="T124" t="s" s="4">
        <v>868</v>
      </c>
      <c r="U124" t="s" s="4">
        <v>868</v>
      </c>
      <c r="V124" t="s" s="4">
        <v>868</v>
      </c>
      <c r="W124" t="s" s="4">
        <v>868</v>
      </c>
      <c r="X124" t="s" s="4">
        <v>868</v>
      </c>
      <c r="Y124" t="s" s="4">
        <v>868</v>
      </c>
      <c r="Z124" t="s" s="4">
        <v>868</v>
      </c>
      <c r="AA124" t="s" s="4">
        <v>868</v>
      </c>
      <c r="AB124" t="s" s="4">
        <v>868</v>
      </c>
      <c r="AC124" t="s" s="4">
        <v>868</v>
      </c>
      <c r="AD124" t="s" s="4">
        <v>868</v>
      </c>
      <c r="AE124" t="s" s="4">
        <v>98</v>
      </c>
      <c r="AF124" t="s" s="4">
        <v>99</v>
      </c>
      <c r="AG124" t="s" s="4">
        <v>99</v>
      </c>
      <c r="AH124" t="s" s="4">
        <v>100</v>
      </c>
    </row>
    <row r="125" ht="45.0" customHeight="true">
      <c r="A125" t="s" s="4">
        <v>869</v>
      </c>
      <c r="B125" t="s" s="4">
        <v>82</v>
      </c>
      <c r="C125" t="s" s="4">
        <v>83</v>
      </c>
      <c r="D125" t="s" s="4">
        <v>84</v>
      </c>
      <c r="E125" t="s" s="4">
        <v>85</v>
      </c>
      <c r="F125" t="s" s="4">
        <v>823</v>
      </c>
      <c r="G125" t="s" s="4">
        <v>824</v>
      </c>
      <c r="H125" t="s" s="4">
        <v>88</v>
      </c>
      <c r="I125" t="s" s="4">
        <v>825</v>
      </c>
      <c r="J125" t="s" s="4">
        <v>870</v>
      </c>
      <c r="K125" t="s" s="4">
        <v>261</v>
      </c>
      <c r="L125" t="s" s="4">
        <v>871</v>
      </c>
      <c r="M125" t="s" s="4">
        <v>210</v>
      </c>
      <c r="N125" t="s" s="4">
        <v>872</v>
      </c>
      <c r="O125" t="s" s="4">
        <v>95</v>
      </c>
      <c r="P125" t="s" s="4">
        <v>873</v>
      </c>
      <c r="Q125" t="s" s="4">
        <v>95</v>
      </c>
      <c r="R125" t="s" s="4">
        <v>874</v>
      </c>
      <c r="S125" t="s" s="4">
        <v>874</v>
      </c>
      <c r="T125" t="s" s="4">
        <v>874</v>
      </c>
      <c r="U125" t="s" s="4">
        <v>874</v>
      </c>
      <c r="V125" t="s" s="4">
        <v>874</v>
      </c>
      <c r="W125" t="s" s="4">
        <v>874</v>
      </c>
      <c r="X125" t="s" s="4">
        <v>874</v>
      </c>
      <c r="Y125" t="s" s="4">
        <v>874</v>
      </c>
      <c r="Z125" t="s" s="4">
        <v>874</v>
      </c>
      <c r="AA125" t="s" s="4">
        <v>874</v>
      </c>
      <c r="AB125" t="s" s="4">
        <v>874</v>
      </c>
      <c r="AC125" t="s" s="4">
        <v>874</v>
      </c>
      <c r="AD125" t="s" s="4">
        <v>874</v>
      </c>
      <c r="AE125" t="s" s="4">
        <v>98</v>
      </c>
      <c r="AF125" t="s" s="4">
        <v>99</v>
      </c>
      <c r="AG125" t="s" s="4">
        <v>99</v>
      </c>
      <c r="AH125" t="s" s="4">
        <v>100</v>
      </c>
    </row>
    <row r="126" ht="45.0" customHeight="true">
      <c r="A126" t="s" s="4">
        <v>875</v>
      </c>
      <c r="B126" t="s" s="4">
        <v>82</v>
      </c>
      <c r="C126" t="s" s="4">
        <v>83</v>
      </c>
      <c r="D126" t="s" s="4">
        <v>84</v>
      </c>
      <c r="E126" t="s" s="4">
        <v>85</v>
      </c>
      <c r="F126" t="s" s="4">
        <v>823</v>
      </c>
      <c r="G126" t="s" s="4">
        <v>824</v>
      </c>
      <c r="H126" t="s" s="4">
        <v>88</v>
      </c>
      <c r="I126" t="s" s="4">
        <v>825</v>
      </c>
      <c r="J126" t="s" s="4">
        <v>707</v>
      </c>
      <c r="K126" t="s" s="4">
        <v>876</v>
      </c>
      <c r="L126" t="s" s="4">
        <v>578</v>
      </c>
      <c r="M126" t="s" s="4">
        <v>210</v>
      </c>
      <c r="N126" t="s" s="4">
        <v>872</v>
      </c>
      <c r="O126" t="s" s="4">
        <v>95</v>
      </c>
      <c r="P126" t="s" s="4">
        <v>873</v>
      </c>
      <c r="Q126" t="s" s="4">
        <v>95</v>
      </c>
      <c r="R126" t="s" s="4">
        <v>877</v>
      </c>
      <c r="S126" t="s" s="4">
        <v>877</v>
      </c>
      <c r="T126" t="s" s="4">
        <v>877</v>
      </c>
      <c r="U126" t="s" s="4">
        <v>877</v>
      </c>
      <c r="V126" t="s" s="4">
        <v>877</v>
      </c>
      <c r="W126" t="s" s="4">
        <v>877</v>
      </c>
      <c r="X126" t="s" s="4">
        <v>877</v>
      </c>
      <c r="Y126" t="s" s="4">
        <v>877</v>
      </c>
      <c r="Z126" t="s" s="4">
        <v>877</v>
      </c>
      <c r="AA126" t="s" s="4">
        <v>877</v>
      </c>
      <c r="AB126" t="s" s="4">
        <v>877</v>
      </c>
      <c r="AC126" t="s" s="4">
        <v>877</v>
      </c>
      <c r="AD126" t="s" s="4">
        <v>877</v>
      </c>
      <c r="AE126" t="s" s="4">
        <v>98</v>
      </c>
      <c r="AF126" t="s" s="4">
        <v>99</v>
      </c>
      <c r="AG126" t="s" s="4">
        <v>99</v>
      </c>
      <c r="AH126" t="s" s="4">
        <v>100</v>
      </c>
    </row>
    <row r="127" ht="45.0" customHeight="true">
      <c r="A127" t="s" s="4">
        <v>878</v>
      </c>
      <c r="B127" t="s" s="4">
        <v>82</v>
      </c>
      <c r="C127" t="s" s="4">
        <v>83</v>
      </c>
      <c r="D127" t="s" s="4">
        <v>84</v>
      </c>
      <c r="E127" t="s" s="4">
        <v>85</v>
      </c>
      <c r="F127" t="s" s="4">
        <v>205</v>
      </c>
      <c r="G127" t="s" s="4">
        <v>852</v>
      </c>
      <c r="H127" t="s" s="4">
        <v>88</v>
      </c>
      <c r="I127" t="s" s="4">
        <v>825</v>
      </c>
      <c r="J127" t="s" s="4">
        <v>879</v>
      </c>
      <c r="K127" t="s" s="4">
        <v>880</v>
      </c>
      <c r="L127" t="s" s="4">
        <v>578</v>
      </c>
      <c r="M127" t="s" s="4">
        <v>210</v>
      </c>
      <c r="N127" t="s" s="4">
        <v>128</v>
      </c>
      <c r="O127" t="s" s="4">
        <v>95</v>
      </c>
      <c r="P127" t="s" s="4">
        <v>129</v>
      </c>
      <c r="Q127" t="s" s="4">
        <v>95</v>
      </c>
      <c r="R127" t="s" s="4">
        <v>881</v>
      </c>
      <c r="S127" t="s" s="4">
        <v>881</v>
      </c>
      <c r="T127" t="s" s="4">
        <v>881</v>
      </c>
      <c r="U127" t="s" s="4">
        <v>881</v>
      </c>
      <c r="V127" t="s" s="4">
        <v>881</v>
      </c>
      <c r="W127" t="s" s="4">
        <v>881</v>
      </c>
      <c r="X127" t="s" s="4">
        <v>881</v>
      </c>
      <c r="Y127" t="s" s="4">
        <v>881</v>
      </c>
      <c r="Z127" t="s" s="4">
        <v>881</v>
      </c>
      <c r="AA127" t="s" s="4">
        <v>881</v>
      </c>
      <c r="AB127" t="s" s="4">
        <v>881</v>
      </c>
      <c r="AC127" t="s" s="4">
        <v>881</v>
      </c>
      <c r="AD127" t="s" s="4">
        <v>881</v>
      </c>
      <c r="AE127" t="s" s="4">
        <v>98</v>
      </c>
      <c r="AF127" t="s" s="4">
        <v>99</v>
      </c>
      <c r="AG127" t="s" s="4">
        <v>99</v>
      </c>
      <c r="AH127" t="s" s="4">
        <v>100</v>
      </c>
    </row>
    <row r="128" ht="45.0" customHeight="true">
      <c r="A128" t="s" s="4">
        <v>882</v>
      </c>
      <c r="B128" t="s" s="4">
        <v>82</v>
      </c>
      <c r="C128" t="s" s="4">
        <v>83</v>
      </c>
      <c r="D128" t="s" s="4">
        <v>84</v>
      </c>
      <c r="E128" t="s" s="4">
        <v>85</v>
      </c>
      <c r="F128" t="s" s="4">
        <v>116</v>
      </c>
      <c r="G128" t="s" s="4">
        <v>117</v>
      </c>
      <c r="H128" t="s" s="4">
        <v>88</v>
      </c>
      <c r="I128" t="s" s="4">
        <v>825</v>
      </c>
      <c r="J128" t="s" s="4">
        <v>883</v>
      </c>
      <c r="K128" t="s" s="4">
        <v>884</v>
      </c>
      <c r="L128" t="s" s="4">
        <v>565</v>
      </c>
      <c r="M128" t="s" s="4">
        <v>93</v>
      </c>
      <c r="N128" t="s" s="4">
        <v>128</v>
      </c>
      <c r="O128" t="s" s="4">
        <v>95</v>
      </c>
      <c r="P128" t="s" s="4">
        <v>129</v>
      </c>
      <c r="Q128" t="s" s="4">
        <v>95</v>
      </c>
      <c r="R128" t="s" s="4">
        <v>885</v>
      </c>
      <c r="S128" t="s" s="4">
        <v>885</v>
      </c>
      <c r="T128" t="s" s="4">
        <v>885</v>
      </c>
      <c r="U128" t="s" s="4">
        <v>885</v>
      </c>
      <c r="V128" t="s" s="4">
        <v>885</v>
      </c>
      <c r="W128" t="s" s="4">
        <v>885</v>
      </c>
      <c r="X128" t="s" s="4">
        <v>885</v>
      </c>
      <c r="Y128" t="s" s="4">
        <v>885</v>
      </c>
      <c r="Z128" t="s" s="4">
        <v>885</v>
      </c>
      <c r="AA128" t="s" s="4">
        <v>885</v>
      </c>
      <c r="AB128" t="s" s="4">
        <v>885</v>
      </c>
      <c r="AC128" t="s" s="4">
        <v>885</v>
      </c>
      <c r="AD128" t="s" s="4">
        <v>885</v>
      </c>
      <c r="AE128" t="s" s="4">
        <v>98</v>
      </c>
      <c r="AF128" t="s" s="4">
        <v>99</v>
      </c>
      <c r="AG128" t="s" s="4">
        <v>99</v>
      </c>
      <c r="AH128" t="s" s="4">
        <v>100</v>
      </c>
    </row>
    <row r="129" ht="45.0" customHeight="true">
      <c r="A129" t="s" s="4">
        <v>886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205</v>
      </c>
      <c r="G129" t="s" s="4">
        <v>852</v>
      </c>
      <c r="H129" t="s" s="4">
        <v>88</v>
      </c>
      <c r="I129" t="s" s="4">
        <v>825</v>
      </c>
      <c r="J129" t="s" s="4">
        <v>887</v>
      </c>
      <c r="K129" t="s" s="4">
        <v>888</v>
      </c>
      <c r="L129" t="s" s="4">
        <v>170</v>
      </c>
      <c r="M129" t="s" s="4">
        <v>93</v>
      </c>
      <c r="N129" t="s" s="4">
        <v>128</v>
      </c>
      <c r="O129" t="s" s="4">
        <v>95</v>
      </c>
      <c r="P129" t="s" s="4">
        <v>129</v>
      </c>
      <c r="Q129" t="s" s="4">
        <v>95</v>
      </c>
      <c r="R129" t="s" s="4">
        <v>889</v>
      </c>
      <c r="S129" t="s" s="4">
        <v>889</v>
      </c>
      <c r="T129" t="s" s="4">
        <v>889</v>
      </c>
      <c r="U129" t="s" s="4">
        <v>889</v>
      </c>
      <c r="V129" t="s" s="4">
        <v>889</v>
      </c>
      <c r="W129" t="s" s="4">
        <v>889</v>
      </c>
      <c r="X129" t="s" s="4">
        <v>889</v>
      </c>
      <c r="Y129" t="s" s="4">
        <v>889</v>
      </c>
      <c r="Z129" t="s" s="4">
        <v>889</v>
      </c>
      <c r="AA129" t="s" s="4">
        <v>889</v>
      </c>
      <c r="AB129" t="s" s="4">
        <v>889</v>
      </c>
      <c r="AC129" t="s" s="4">
        <v>889</v>
      </c>
      <c r="AD129" t="s" s="4">
        <v>889</v>
      </c>
      <c r="AE129" t="s" s="4">
        <v>98</v>
      </c>
      <c r="AF129" t="s" s="4">
        <v>99</v>
      </c>
      <c r="AG129" t="s" s="4">
        <v>99</v>
      </c>
      <c r="AH129" t="s" s="4">
        <v>100</v>
      </c>
    </row>
    <row r="130" ht="45.0" customHeight="true">
      <c r="A130" t="s" s="4">
        <v>890</v>
      </c>
      <c r="B130" t="s" s="4">
        <v>82</v>
      </c>
      <c r="C130" t="s" s="4">
        <v>83</v>
      </c>
      <c r="D130" t="s" s="4">
        <v>84</v>
      </c>
      <c r="E130" t="s" s="4">
        <v>85</v>
      </c>
      <c r="F130" t="s" s="4">
        <v>833</v>
      </c>
      <c r="G130" t="s" s="4">
        <v>834</v>
      </c>
      <c r="H130" t="s" s="4">
        <v>88</v>
      </c>
      <c r="I130" t="s" s="4">
        <v>825</v>
      </c>
      <c r="J130" t="s" s="4">
        <v>891</v>
      </c>
      <c r="K130" t="s" s="4">
        <v>892</v>
      </c>
      <c r="L130" t="s" s="4">
        <v>261</v>
      </c>
      <c r="M130" t="s" s="4">
        <v>93</v>
      </c>
      <c r="N130" t="s" s="4">
        <v>893</v>
      </c>
      <c r="O130" t="s" s="4">
        <v>95</v>
      </c>
      <c r="P130" t="s" s="4">
        <v>894</v>
      </c>
      <c r="Q130" t="s" s="4">
        <v>95</v>
      </c>
      <c r="R130" t="s" s="4">
        <v>895</v>
      </c>
      <c r="S130" t="s" s="4">
        <v>895</v>
      </c>
      <c r="T130" t="s" s="4">
        <v>895</v>
      </c>
      <c r="U130" t="s" s="4">
        <v>895</v>
      </c>
      <c r="V130" t="s" s="4">
        <v>895</v>
      </c>
      <c r="W130" t="s" s="4">
        <v>895</v>
      </c>
      <c r="X130" t="s" s="4">
        <v>895</v>
      </c>
      <c r="Y130" t="s" s="4">
        <v>895</v>
      </c>
      <c r="Z130" t="s" s="4">
        <v>895</v>
      </c>
      <c r="AA130" t="s" s="4">
        <v>895</v>
      </c>
      <c r="AB130" t="s" s="4">
        <v>895</v>
      </c>
      <c r="AC130" t="s" s="4">
        <v>895</v>
      </c>
      <c r="AD130" t="s" s="4">
        <v>895</v>
      </c>
      <c r="AE130" t="s" s="4">
        <v>98</v>
      </c>
      <c r="AF130" t="s" s="4">
        <v>99</v>
      </c>
      <c r="AG130" t="s" s="4">
        <v>99</v>
      </c>
      <c r="AH130" t="s" s="4">
        <v>100</v>
      </c>
    </row>
    <row r="131" ht="45.0" customHeight="true">
      <c r="A131" t="s" s="4">
        <v>896</v>
      </c>
      <c r="B131" t="s" s="4">
        <v>82</v>
      </c>
      <c r="C131" t="s" s="4">
        <v>83</v>
      </c>
      <c r="D131" t="s" s="4">
        <v>84</v>
      </c>
      <c r="E131" t="s" s="4">
        <v>503</v>
      </c>
      <c r="F131" t="s" s="4">
        <v>107</v>
      </c>
      <c r="G131" t="s" s="4">
        <v>108</v>
      </c>
      <c r="H131" t="s" s="4">
        <v>88</v>
      </c>
      <c r="I131" t="s" s="4">
        <v>825</v>
      </c>
      <c r="J131" t="s" s="4">
        <v>897</v>
      </c>
      <c r="K131" t="s" s="4">
        <v>156</v>
      </c>
      <c r="L131" t="s" s="4">
        <v>898</v>
      </c>
      <c r="M131" t="s" s="4">
        <v>93</v>
      </c>
      <c r="N131" t="s" s="4">
        <v>741</v>
      </c>
      <c r="O131" t="s" s="4">
        <v>95</v>
      </c>
      <c r="P131" t="s" s="4">
        <v>742</v>
      </c>
      <c r="Q131" t="s" s="4">
        <v>95</v>
      </c>
      <c r="R131" t="s" s="4">
        <v>899</v>
      </c>
      <c r="S131" t="s" s="4">
        <v>899</v>
      </c>
      <c r="T131" t="s" s="4">
        <v>899</v>
      </c>
      <c r="U131" t="s" s="4">
        <v>899</v>
      </c>
      <c r="V131" t="s" s="4">
        <v>899</v>
      </c>
      <c r="W131" t="s" s="4">
        <v>899</v>
      </c>
      <c r="X131" t="s" s="4">
        <v>899</v>
      </c>
      <c r="Y131" t="s" s="4">
        <v>899</v>
      </c>
      <c r="Z131" t="s" s="4">
        <v>899</v>
      </c>
      <c r="AA131" t="s" s="4">
        <v>899</v>
      </c>
      <c r="AB131" t="s" s="4">
        <v>899</v>
      </c>
      <c r="AC131" t="s" s="4">
        <v>899</v>
      </c>
      <c r="AD131" t="s" s="4">
        <v>899</v>
      </c>
      <c r="AE131" t="s" s="4">
        <v>98</v>
      </c>
      <c r="AF131" t="s" s="4">
        <v>99</v>
      </c>
      <c r="AG131" t="s" s="4">
        <v>99</v>
      </c>
      <c r="AH131" t="s" s="4">
        <v>100</v>
      </c>
    </row>
    <row r="132" ht="45.0" customHeight="true">
      <c r="A132" t="s" s="4">
        <v>900</v>
      </c>
      <c r="B132" t="s" s="4">
        <v>82</v>
      </c>
      <c r="C132" t="s" s="4">
        <v>83</v>
      </c>
      <c r="D132" t="s" s="4">
        <v>84</v>
      </c>
      <c r="E132" t="s" s="4">
        <v>85</v>
      </c>
      <c r="F132" t="s" s="4">
        <v>205</v>
      </c>
      <c r="G132" t="s" s="4">
        <v>852</v>
      </c>
      <c r="H132" t="s" s="4">
        <v>88</v>
      </c>
      <c r="I132" t="s" s="4">
        <v>825</v>
      </c>
      <c r="J132" t="s" s="4">
        <v>901</v>
      </c>
      <c r="K132" t="s" s="4">
        <v>355</v>
      </c>
      <c r="L132" t="s" s="4">
        <v>355</v>
      </c>
      <c r="M132" t="s" s="4">
        <v>93</v>
      </c>
      <c r="N132" t="s" s="4">
        <v>128</v>
      </c>
      <c r="O132" t="s" s="4">
        <v>95</v>
      </c>
      <c r="P132" t="s" s="4">
        <v>544</v>
      </c>
      <c r="Q132" t="s" s="4">
        <v>95</v>
      </c>
      <c r="R132" t="s" s="4">
        <v>902</v>
      </c>
      <c r="S132" t="s" s="4">
        <v>902</v>
      </c>
      <c r="T132" t="s" s="4">
        <v>902</v>
      </c>
      <c r="U132" t="s" s="4">
        <v>902</v>
      </c>
      <c r="V132" t="s" s="4">
        <v>902</v>
      </c>
      <c r="W132" t="s" s="4">
        <v>902</v>
      </c>
      <c r="X132" t="s" s="4">
        <v>902</v>
      </c>
      <c r="Y132" t="s" s="4">
        <v>902</v>
      </c>
      <c r="Z132" t="s" s="4">
        <v>902</v>
      </c>
      <c r="AA132" t="s" s="4">
        <v>902</v>
      </c>
      <c r="AB132" t="s" s="4">
        <v>902</v>
      </c>
      <c r="AC132" t="s" s="4">
        <v>902</v>
      </c>
      <c r="AD132" t="s" s="4">
        <v>902</v>
      </c>
      <c r="AE132" t="s" s="4">
        <v>98</v>
      </c>
      <c r="AF132" t="s" s="4">
        <v>99</v>
      </c>
      <c r="AG132" t="s" s="4">
        <v>99</v>
      </c>
      <c r="AH132" t="s" s="4">
        <v>100</v>
      </c>
    </row>
    <row r="133" ht="45.0" customHeight="true">
      <c r="A133" t="s" s="4">
        <v>903</v>
      </c>
      <c r="B133" t="s" s="4">
        <v>82</v>
      </c>
      <c r="C133" t="s" s="4">
        <v>83</v>
      </c>
      <c r="D133" t="s" s="4">
        <v>84</v>
      </c>
      <c r="E133" t="s" s="4">
        <v>85</v>
      </c>
      <c r="F133" t="s" s="4">
        <v>205</v>
      </c>
      <c r="G133" t="s" s="4">
        <v>852</v>
      </c>
      <c r="H133" t="s" s="4">
        <v>88</v>
      </c>
      <c r="I133" t="s" s="4">
        <v>825</v>
      </c>
      <c r="J133" t="s" s="4">
        <v>904</v>
      </c>
      <c r="K133" t="s" s="4">
        <v>905</v>
      </c>
      <c r="L133" t="s" s="4">
        <v>156</v>
      </c>
      <c r="M133" t="s" s="4">
        <v>210</v>
      </c>
      <c r="N133" t="s" s="4">
        <v>128</v>
      </c>
      <c r="O133" t="s" s="4">
        <v>95</v>
      </c>
      <c r="P133" t="s" s="4">
        <v>544</v>
      </c>
      <c r="Q133" t="s" s="4">
        <v>95</v>
      </c>
      <c r="R133" t="s" s="4">
        <v>906</v>
      </c>
      <c r="S133" t="s" s="4">
        <v>906</v>
      </c>
      <c r="T133" t="s" s="4">
        <v>906</v>
      </c>
      <c r="U133" t="s" s="4">
        <v>906</v>
      </c>
      <c r="V133" t="s" s="4">
        <v>906</v>
      </c>
      <c r="W133" t="s" s="4">
        <v>906</v>
      </c>
      <c r="X133" t="s" s="4">
        <v>906</v>
      </c>
      <c r="Y133" t="s" s="4">
        <v>906</v>
      </c>
      <c r="Z133" t="s" s="4">
        <v>906</v>
      </c>
      <c r="AA133" t="s" s="4">
        <v>906</v>
      </c>
      <c r="AB133" t="s" s="4">
        <v>906</v>
      </c>
      <c r="AC133" t="s" s="4">
        <v>906</v>
      </c>
      <c r="AD133" t="s" s="4">
        <v>906</v>
      </c>
      <c r="AE133" t="s" s="4">
        <v>98</v>
      </c>
      <c r="AF133" t="s" s="4">
        <v>99</v>
      </c>
      <c r="AG133" t="s" s="4">
        <v>99</v>
      </c>
      <c r="AH133" t="s" s="4">
        <v>100</v>
      </c>
    </row>
    <row r="134" ht="45.0" customHeight="true">
      <c r="A134" t="s" s="4">
        <v>907</v>
      </c>
      <c r="B134" t="s" s="4">
        <v>82</v>
      </c>
      <c r="C134" t="s" s="4">
        <v>83</v>
      </c>
      <c r="D134" t="s" s="4">
        <v>84</v>
      </c>
      <c r="E134" t="s" s="4">
        <v>85</v>
      </c>
      <c r="F134" t="s" s="4">
        <v>407</v>
      </c>
      <c r="G134" t="s" s="4">
        <v>408</v>
      </c>
      <c r="H134" t="s" s="4">
        <v>134</v>
      </c>
      <c r="I134" t="s" s="4">
        <v>908</v>
      </c>
      <c r="J134" t="s" s="4">
        <v>909</v>
      </c>
      <c r="K134" t="s" s="4">
        <v>910</v>
      </c>
      <c r="L134" t="s" s="4">
        <v>565</v>
      </c>
      <c r="M134" t="s" s="4">
        <v>210</v>
      </c>
      <c r="N134" t="s" s="4">
        <v>911</v>
      </c>
      <c r="O134" t="s" s="4">
        <v>95</v>
      </c>
      <c r="P134" t="s" s="4">
        <v>912</v>
      </c>
      <c r="Q134" t="s" s="4">
        <v>95</v>
      </c>
      <c r="R134" t="s" s="4">
        <v>913</v>
      </c>
      <c r="S134" t="s" s="4">
        <v>913</v>
      </c>
      <c r="T134" t="s" s="4">
        <v>913</v>
      </c>
      <c r="U134" t="s" s="4">
        <v>913</v>
      </c>
      <c r="V134" t="s" s="4">
        <v>913</v>
      </c>
      <c r="W134" t="s" s="4">
        <v>913</v>
      </c>
      <c r="X134" t="s" s="4">
        <v>913</v>
      </c>
      <c r="Y134" t="s" s="4">
        <v>913</v>
      </c>
      <c r="Z134" t="s" s="4">
        <v>913</v>
      </c>
      <c r="AA134" t="s" s="4">
        <v>913</v>
      </c>
      <c r="AB134" t="s" s="4">
        <v>913</v>
      </c>
      <c r="AC134" t="s" s="4">
        <v>913</v>
      </c>
      <c r="AD134" t="s" s="4">
        <v>913</v>
      </c>
      <c r="AE134" t="s" s="4">
        <v>98</v>
      </c>
      <c r="AF134" t="s" s="4">
        <v>99</v>
      </c>
      <c r="AG134" t="s" s="4">
        <v>99</v>
      </c>
      <c r="AH134" t="s" s="4">
        <v>100</v>
      </c>
    </row>
    <row r="135" ht="45.0" customHeight="true">
      <c r="A135" t="s" s="4">
        <v>914</v>
      </c>
      <c r="B135" t="s" s="4">
        <v>82</v>
      </c>
      <c r="C135" t="s" s="4">
        <v>83</v>
      </c>
      <c r="D135" t="s" s="4">
        <v>84</v>
      </c>
      <c r="E135" t="s" s="4">
        <v>85</v>
      </c>
      <c r="F135" t="s" s="4">
        <v>915</v>
      </c>
      <c r="G135" t="s" s="4">
        <v>916</v>
      </c>
      <c r="H135" t="s" s="4">
        <v>134</v>
      </c>
      <c r="I135" t="s" s="4">
        <v>908</v>
      </c>
      <c r="J135" t="s" s="4">
        <v>917</v>
      </c>
      <c r="K135" t="s" s="4">
        <v>918</v>
      </c>
      <c r="L135" t="s" s="4">
        <v>919</v>
      </c>
      <c r="M135" t="s" s="4">
        <v>210</v>
      </c>
      <c r="N135" t="s" s="4">
        <v>920</v>
      </c>
      <c r="O135" t="s" s="4">
        <v>95</v>
      </c>
      <c r="P135" t="s" s="4">
        <v>921</v>
      </c>
      <c r="Q135" t="s" s="4">
        <v>95</v>
      </c>
      <c r="R135" t="s" s="4">
        <v>922</v>
      </c>
      <c r="S135" t="s" s="4">
        <v>922</v>
      </c>
      <c r="T135" t="s" s="4">
        <v>922</v>
      </c>
      <c r="U135" t="s" s="4">
        <v>922</v>
      </c>
      <c r="V135" t="s" s="4">
        <v>922</v>
      </c>
      <c r="W135" t="s" s="4">
        <v>922</v>
      </c>
      <c r="X135" t="s" s="4">
        <v>922</v>
      </c>
      <c r="Y135" t="s" s="4">
        <v>922</v>
      </c>
      <c r="Z135" t="s" s="4">
        <v>922</v>
      </c>
      <c r="AA135" t="s" s="4">
        <v>922</v>
      </c>
      <c r="AB135" t="s" s="4">
        <v>922</v>
      </c>
      <c r="AC135" t="s" s="4">
        <v>922</v>
      </c>
      <c r="AD135" t="s" s="4">
        <v>922</v>
      </c>
      <c r="AE135" t="s" s="4">
        <v>98</v>
      </c>
      <c r="AF135" t="s" s="4">
        <v>99</v>
      </c>
      <c r="AG135" t="s" s="4">
        <v>99</v>
      </c>
      <c r="AH135" t="s" s="4">
        <v>100</v>
      </c>
    </row>
    <row r="136" ht="45.0" customHeight="true">
      <c r="A136" t="s" s="4">
        <v>923</v>
      </c>
      <c r="B136" t="s" s="4">
        <v>82</v>
      </c>
      <c r="C136" t="s" s="4">
        <v>83</v>
      </c>
      <c r="D136" t="s" s="4">
        <v>84</v>
      </c>
      <c r="E136" t="s" s="4">
        <v>503</v>
      </c>
      <c r="F136" t="s" s="4">
        <v>924</v>
      </c>
      <c r="G136" t="s" s="4">
        <v>925</v>
      </c>
      <c r="H136" t="s" s="4">
        <v>338</v>
      </c>
      <c r="I136" t="s" s="4">
        <v>908</v>
      </c>
      <c r="J136" t="s" s="4">
        <v>926</v>
      </c>
      <c r="K136" t="s" s="4">
        <v>219</v>
      </c>
      <c r="L136" t="s" s="4">
        <v>151</v>
      </c>
      <c r="M136" t="s" s="4">
        <v>210</v>
      </c>
      <c r="N136" t="s" s="4">
        <v>927</v>
      </c>
      <c r="O136" t="s" s="4">
        <v>95</v>
      </c>
      <c r="P136" t="s" s="4">
        <v>928</v>
      </c>
      <c r="Q136" t="s" s="4">
        <v>95</v>
      </c>
      <c r="R136" t="s" s="4">
        <v>929</v>
      </c>
      <c r="S136" t="s" s="4">
        <v>929</v>
      </c>
      <c r="T136" t="s" s="4">
        <v>929</v>
      </c>
      <c r="U136" t="s" s="4">
        <v>929</v>
      </c>
      <c r="V136" t="s" s="4">
        <v>929</v>
      </c>
      <c r="W136" t="s" s="4">
        <v>929</v>
      </c>
      <c r="X136" t="s" s="4">
        <v>929</v>
      </c>
      <c r="Y136" t="s" s="4">
        <v>929</v>
      </c>
      <c r="Z136" t="s" s="4">
        <v>929</v>
      </c>
      <c r="AA136" t="s" s="4">
        <v>929</v>
      </c>
      <c r="AB136" t="s" s="4">
        <v>929</v>
      </c>
      <c r="AC136" t="s" s="4">
        <v>929</v>
      </c>
      <c r="AD136" t="s" s="4">
        <v>929</v>
      </c>
      <c r="AE136" t="s" s="4">
        <v>98</v>
      </c>
      <c r="AF136" t="s" s="4">
        <v>99</v>
      </c>
      <c r="AG136" t="s" s="4">
        <v>99</v>
      </c>
      <c r="AH136" t="s" s="4">
        <v>100</v>
      </c>
    </row>
    <row r="137" ht="45.0" customHeight="true">
      <c r="A137" t="s" s="4">
        <v>930</v>
      </c>
      <c r="B137" t="s" s="4">
        <v>82</v>
      </c>
      <c r="C137" t="s" s="4">
        <v>83</v>
      </c>
      <c r="D137" t="s" s="4">
        <v>84</v>
      </c>
      <c r="E137" t="s" s="4">
        <v>85</v>
      </c>
      <c r="F137" t="s" s="4">
        <v>407</v>
      </c>
      <c r="G137" t="s" s="4">
        <v>408</v>
      </c>
      <c r="H137" t="s" s="4">
        <v>88</v>
      </c>
      <c r="I137" t="s" s="4">
        <v>908</v>
      </c>
      <c r="J137" t="s" s="4">
        <v>931</v>
      </c>
      <c r="K137" t="s" s="4">
        <v>151</v>
      </c>
      <c r="L137" t="s" s="4">
        <v>239</v>
      </c>
      <c r="M137" t="s" s="4">
        <v>210</v>
      </c>
      <c r="N137" t="s" s="4">
        <v>920</v>
      </c>
      <c r="O137" t="s" s="4">
        <v>95</v>
      </c>
      <c r="P137" t="s" s="4">
        <v>921</v>
      </c>
      <c r="Q137" t="s" s="4">
        <v>95</v>
      </c>
      <c r="R137" t="s" s="4">
        <v>932</v>
      </c>
      <c r="S137" t="s" s="4">
        <v>932</v>
      </c>
      <c r="T137" t="s" s="4">
        <v>932</v>
      </c>
      <c r="U137" t="s" s="4">
        <v>932</v>
      </c>
      <c r="V137" t="s" s="4">
        <v>932</v>
      </c>
      <c r="W137" t="s" s="4">
        <v>932</v>
      </c>
      <c r="X137" t="s" s="4">
        <v>932</v>
      </c>
      <c r="Y137" t="s" s="4">
        <v>932</v>
      </c>
      <c r="Z137" t="s" s="4">
        <v>932</v>
      </c>
      <c r="AA137" t="s" s="4">
        <v>932</v>
      </c>
      <c r="AB137" t="s" s="4">
        <v>932</v>
      </c>
      <c r="AC137" t="s" s="4">
        <v>932</v>
      </c>
      <c r="AD137" t="s" s="4">
        <v>932</v>
      </c>
      <c r="AE137" t="s" s="4">
        <v>98</v>
      </c>
      <c r="AF137" t="s" s="4">
        <v>99</v>
      </c>
      <c r="AG137" t="s" s="4">
        <v>99</v>
      </c>
      <c r="AH137" t="s" s="4">
        <v>100</v>
      </c>
    </row>
    <row r="138" ht="45.0" customHeight="true">
      <c r="A138" t="s" s="4">
        <v>933</v>
      </c>
      <c r="B138" t="s" s="4">
        <v>82</v>
      </c>
      <c r="C138" t="s" s="4">
        <v>83</v>
      </c>
      <c r="D138" t="s" s="4">
        <v>84</v>
      </c>
      <c r="E138" t="s" s="4">
        <v>85</v>
      </c>
      <c r="F138" t="s" s="4">
        <v>681</v>
      </c>
      <c r="G138" t="s" s="4">
        <v>934</v>
      </c>
      <c r="H138" t="s" s="4">
        <v>88</v>
      </c>
      <c r="I138" t="s" s="4">
        <v>908</v>
      </c>
      <c r="J138" t="s" s="4">
        <v>935</v>
      </c>
      <c r="K138" t="s" s="4">
        <v>936</v>
      </c>
      <c r="L138" t="s" s="4">
        <v>937</v>
      </c>
      <c r="M138" t="s" s="4">
        <v>93</v>
      </c>
      <c r="N138" t="s" s="4">
        <v>451</v>
      </c>
      <c r="O138" t="s" s="4">
        <v>95</v>
      </c>
      <c r="P138" t="s" s="4">
        <v>452</v>
      </c>
      <c r="Q138" t="s" s="4">
        <v>95</v>
      </c>
      <c r="R138" t="s" s="4">
        <v>938</v>
      </c>
      <c r="S138" t="s" s="4">
        <v>938</v>
      </c>
      <c r="T138" t="s" s="4">
        <v>938</v>
      </c>
      <c r="U138" t="s" s="4">
        <v>938</v>
      </c>
      <c r="V138" t="s" s="4">
        <v>938</v>
      </c>
      <c r="W138" t="s" s="4">
        <v>938</v>
      </c>
      <c r="X138" t="s" s="4">
        <v>938</v>
      </c>
      <c r="Y138" t="s" s="4">
        <v>938</v>
      </c>
      <c r="Z138" t="s" s="4">
        <v>938</v>
      </c>
      <c r="AA138" t="s" s="4">
        <v>938</v>
      </c>
      <c r="AB138" t="s" s="4">
        <v>938</v>
      </c>
      <c r="AC138" t="s" s="4">
        <v>938</v>
      </c>
      <c r="AD138" t="s" s="4">
        <v>938</v>
      </c>
      <c r="AE138" t="s" s="4">
        <v>98</v>
      </c>
      <c r="AF138" t="s" s="4">
        <v>99</v>
      </c>
      <c r="AG138" t="s" s="4">
        <v>99</v>
      </c>
      <c r="AH138" t="s" s="4">
        <v>100</v>
      </c>
    </row>
    <row r="139" ht="45.0" customHeight="true">
      <c r="A139" t="s" s="4">
        <v>939</v>
      </c>
      <c r="B139" t="s" s="4">
        <v>82</v>
      </c>
      <c r="C139" t="s" s="4">
        <v>83</v>
      </c>
      <c r="D139" t="s" s="4">
        <v>84</v>
      </c>
      <c r="E139" t="s" s="4">
        <v>85</v>
      </c>
      <c r="F139" t="s" s="4">
        <v>327</v>
      </c>
      <c r="G139" t="s" s="4">
        <v>328</v>
      </c>
      <c r="H139" t="s" s="4">
        <v>134</v>
      </c>
      <c r="I139" t="s" s="4">
        <v>320</v>
      </c>
      <c r="J139" t="s" s="4">
        <v>940</v>
      </c>
      <c r="K139" t="s" s="4">
        <v>322</v>
      </c>
      <c r="L139" t="s" s="4">
        <v>395</v>
      </c>
      <c r="M139" t="s" s="4">
        <v>93</v>
      </c>
      <c r="N139" t="s" s="4">
        <v>941</v>
      </c>
      <c r="O139" t="s" s="4">
        <v>95</v>
      </c>
      <c r="P139" t="s" s="4">
        <v>942</v>
      </c>
      <c r="Q139" t="s" s="4">
        <v>95</v>
      </c>
      <c r="R139" t="s" s="4">
        <v>943</v>
      </c>
      <c r="S139" t="s" s="4">
        <v>943</v>
      </c>
      <c r="T139" t="s" s="4">
        <v>943</v>
      </c>
      <c r="U139" t="s" s="4">
        <v>943</v>
      </c>
      <c r="V139" t="s" s="4">
        <v>943</v>
      </c>
      <c r="W139" t="s" s="4">
        <v>943</v>
      </c>
      <c r="X139" t="s" s="4">
        <v>943</v>
      </c>
      <c r="Y139" t="s" s="4">
        <v>943</v>
      </c>
      <c r="Z139" t="s" s="4">
        <v>943</v>
      </c>
      <c r="AA139" t="s" s="4">
        <v>943</v>
      </c>
      <c r="AB139" t="s" s="4">
        <v>943</v>
      </c>
      <c r="AC139" t="s" s="4">
        <v>943</v>
      </c>
      <c r="AD139" t="s" s="4">
        <v>943</v>
      </c>
      <c r="AE139" t="s" s="4">
        <v>98</v>
      </c>
      <c r="AF139" t="s" s="4">
        <v>99</v>
      </c>
      <c r="AG139" t="s" s="4">
        <v>99</v>
      </c>
      <c r="AH139" t="s" s="4">
        <v>100</v>
      </c>
    </row>
    <row r="140" ht="45.0" customHeight="true">
      <c r="A140" t="s" s="4">
        <v>944</v>
      </c>
      <c r="B140" t="s" s="4">
        <v>82</v>
      </c>
      <c r="C140" t="s" s="4">
        <v>83</v>
      </c>
      <c r="D140" t="s" s="4">
        <v>84</v>
      </c>
      <c r="E140" t="s" s="4">
        <v>85</v>
      </c>
      <c r="F140" t="s" s="4">
        <v>681</v>
      </c>
      <c r="G140" t="s" s="4">
        <v>934</v>
      </c>
      <c r="H140" t="s" s="4">
        <v>134</v>
      </c>
      <c r="I140" t="s" s="4">
        <v>100</v>
      </c>
      <c r="J140" t="s" s="4">
        <v>945</v>
      </c>
      <c r="K140" t="s" s="4">
        <v>156</v>
      </c>
      <c r="L140" t="s" s="4">
        <v>946</v>
      </c>
      <c r="M140" t="s" s="4">
        <v>93</v>
      </c>
      <c r="N140" t="s" s="4">
        <v>947</v>
      </c>
      <c r="O140" t="s" s="4">
        <v>95</v>
      </c>
      <c r="P140" t="s" s="4">
        <v>948</v>
      </c>
      <c r="Q140" t="s" s="4">
        <v>95</v>
      </c>
      <c r="R140" t="s" s="4">
        <v>949</v>
      </c>
      <c r="S140" t="s" s="4">
        <v>949</v>
      </c>
      <c r="T140" t="s" s="4">
        <v>949</v>
      </c>
      <c r="U140" t="s" s="4">
        <v>949</v>
      </c>
      <c r="V140" t="s" s="4">
        <v>949</v>
      </c>
      <c r="W140" t="s" s="4">
        <v>949</v>
      </c>
      <c r="X140" t="s" s="4">
        <v>949</v>
      </c>
      <c r="Y140" t="s" s="4">
        <v>949</v>
      </c>
      <c r="Z140" t="s" s="4">
        <v>949</v>
      </c>
      <c r="AA140" t="s" s="4">
        <v>949</v>
      </c>
      <c r="AB140" t="s" s="4">
        <v>949</v>
      </c>
      <c r="AC140" t="s" s="4">
        <v>949</v>
      </c>
      <c r="AD140" t="s" s="4">
        <v>949</v>
      </c>
      <c r="AE140" t="s" s="4">
        <v>98</v>
      </c>
      <c r="AF140" t="s" s="4">
        <v>99</v>
      </c>
      <c r="AG140" t="s" s="4">
        <v>99</v>
      </c>
      <c r="AH140" t="s" s="4">
        <v>100</v>
      </c>
    </row>
    <row r="141" ht="45.0" customHeight="true">
      <c r="A141" t="s" s="4">
        <v>950</v>
      </c>
      <c r="B141" t="s" s="4">
        <v>82</v>
      </c>
      <c r="C141" t="s" s="4">
        <v>83</v>
      </c>
      <c r="D141" t="s" s="4">
        <v>84</v>
      </c>
      <c r="E141" t="s" s="4">
        <v>85</v>
      </c>
      <c r="F141" t="s" s="4">
        <v>327</v>
      </c>
      <c r="G141" t="s" s="4">
        <v>328</v>
      </c>
      <c r="H141" t="s" s="4">
        <v>134</v>
      </c>
      <c r="I141" t="s" s="4">
        <v>320</v>
      </c>
      <c r="J141" t="s" s="4">
        <v>951</v>
      </c>
      <c r="K141" t="s" s="4">
        <v>578</v>
      </c>
      <c r="L141" t="s" s="4">
        <v>952</v>
      </c>
      <c r="M141" t="s" s="4">
        <v>93</v>
      </c>
      <c r="N141" t="s" s="4">
        <v>953</v>
      </c>
      <c r="O141" t="s" s="4">
        <v>95</v>
      </c>
      <c r="P141" t="s" s="4">
        <v>954</v>
      </c>
      <c r="Q141" t="s" s="4">
        <v>95</v>
      </c>
      <c r="R141" t="s" s="4">
        <v>955</v>
      </c>
      <c r="S141" t="s" s="4">
        <v>955</v>
      </c>
      <c r="T141" t="s" s="4">
        <v>955</v>
      </c>
      <c r="U141" t="s" s="4">
        <v>955</v>
      </c>
      <c r="V141" t="s" s="4">
        <v>955</v>
      </c>
      <c r="W141" t="s" s="4">
        <v>955</v>
      </c>
      <c r="X141" t="s" s="4">
        <v>955</v>
      </c>
      <c r="Y141" t="s" s="4">
        <v>955</v>
      </c>
      <c r="Z141" t="s" s="4">
        <v>955</v>
      </c>
      <c r="AA141" t="s" s="4">
        <v>955</v>
      </c>
      <c r="AB141" t="s" s="4">
        <v>955</v>
      </c>
      <c r="AC141" t="s" s="4">
        <v>955</v>
      </c>
      <c r="AD141" t="s" s="4">
        <v>955</v>
      </c>
      <c r="AE141" t="s" s="4">
        <v>98</v>
      </c>
      <c r="AF141" t="s" s="4">
        <v>99</v>
      </c>
      <c r="AG141" t="s" s="4">
        <v>99</v>
      </c>
      <c r="AH141" t="s" s="4">
        <v>100</v>
      </c>
    </row>
    <row r="142" ht="45.0" customHeight="true">
      <c r="A142" t="s" s="4">
        <v>956</v>
      </c>
      <c r="B142" t="s" s="4">
        <v>82</v>
      </c>
      <c r="C142" t="s" s="4">
        <v>83</v>
      </c>
      <c r="D142" t="s" s="4">
        <v>84</v>
      </c>
      <c r="E142" t="s" s="4">
        <v>85</v>
      </c>
      <c r="F142" t="s" s="4">
        <v>116</v>
      </c>
      <c r="G142" t="s" s="4">
        <v>117</v>
      </c>
      <c r="H142" t="s" s="4">
        <v>134</v>
      </c>
      <c r="I142" t="s" s="4">
        <v>320</v>
      </c>
      <c r="J142" t="s" s="4">
        <v>957</v>
      </c>
      <c r="K142" t="s" s="4">
        <v>958</v>
      </c>
      <c r="L142" t="s" s="4">
        <v>150</v>
      </c>
      <c r="M142" t="s" s="4">
        <v>210</v>
      </c>
      <c r="N142" t="s" s="4">
        <v>959</v>
      </c>
      <c r="O142" t="s" s="4">
        <v>95</v>
      </c>
      <c r="P142" t="s" s="4">
        <v>960</v>
      </c>
      <c r="Q142" t="s" s="4">
        <v>95</v>
      </c>
      <c r="R142" t="s" s="4">
        <v>961</v>
      </c>
      <c r="S142" t="s" s="4">
        <v>961</v>
      </c>
      <c r="T142" t="s" s="4">
        <v>961</v>
      </c>
      <c r="U142" t="s" s="4">
        <v>961</v>
      </c>
      <c r="V142" t="s" s="4">
        <v>961</v>
      </c>
      <c r="W142" t="s" s="4">
        <v>961</v>
      </c>
      <c r="X142" t="s" s="4">
        <v>961</v>
      </c>
      <c r="Y142" t="s" s="4">
        <v>961</v>
      </c>
      <c r="Z142" t="s" s="4">
        <v>961</v>
      </c>
      <c r="AA142" t="s" s="4">
        <v>961</v>
      </c>
      <c r="AB142" t="s" s="4">
        <v>961</v>
      </c>
      <c r="AC142" t="s" s="4">
        <v>961</v>
      </c>
      <c r="AD142" t="s" s="4">
        <v>961</v>
      </c>
      <c r="AE142" t="s" s="4">
        <v>98</v>
      </c>
      <c r="AF142" t="s" s="4">
        <v>99</v>
      </c>
      <c r="AG142" t="s" s="4">
        <v>99</v>
      </c>
      <c r="AH142" t="s" s="4">
        <v>100</v>
      </c>
    </row>
    <row r="143" ht="45.0" customHeight="true">
      <c r="A143" t="s" s="4">
        <v>962</v>
      </c>
      <c r="B143" t="s" s="4">
        <v>82</v>
      </c>
      <c r="C143" t="s" s="4">
        <v>83</v>
      </c>
      <c r="D143" t="s" s="4">
        <v>84</v>
      </c>
      <c r="E143" t="s" s="4">
        <v>85</v>
      </c>
      <c r="F143" t="s" s="4">
        <v>963</v>
      </c>
      <c r="G143" t="s" s="4">
        <v>964</v>
      </c>
      <c r="H143" t="s" s="4">
        <v>88</v>
      </c>
      <c r="I143" t="s" s="4">
        <v>320</v>
      </c>
      <c r="J143" t="s" s="4">
        <v>965</v>
      </c>
      <c r="K143" t="s" s="4">
        <v>966</v>
      </c>
      <c r="L143" t="s" s="4">
        <v>967</v>
      </c>
      <c r="M143" t="s" s="4">
        <v>93</v>
      </c>
      <c r="N143" t="s" s="4">
        <v>968</v>
      </c>
      <c r="O143" t="s" s="4">
        <v>95</v>
      </c>
      <c r="P143" t="s" s="4">
        <v>969</v>
      </c>
      <c r="Q143" t="s" s="4">
        <v>95</v>
      </c>
      <c r="R143" t="s" s="4">
        <v>970</v>
      </c>
      <c r="S143" t="s" s="4">
        <v>970</v>
      </c>
      <c r="T143" t="s" s="4">
        <v>970</v>
      </c>
      <c r="U143" t="s" s="4">
        <v>970</v>
      </c>
      <c r="V143" t="s" s="4">
        <v>970</v>
      </c>
      <c r="W143" t="s" s="4">
        <v>970</v>
      </c>
      <c r="X143" t="s" s="4">
        <v>970</v>
      </c>
      <c r="Y143" t="s" s="4">
        <v>970</v>
      </c>
      <c r="Z143" t="s" s="4">
        <v>970</v>
      </c>
      <c r="AA143" t="s" s="4">
        <v>970</v>
      </c>
      <c r="AB143" t="s" s="4">
        <v>970</v>
      </c>
      <c r="AC143" t="s" s="4">
        <v>970</v>
      </c>
      <c r="AD143" t="s" s="4">
        <v>970</v>
      </c>
      <c r="AE143" t="s" s="4">
        <v>98</v>
      </c>
      <c r="AF143" t="s" s="4">
        <v>99</v>
      </c>
      <c r="AG143" t="s" s="4">
        <v>99</v>
      </c>
      <c r="AH143" t="s" s="4">
        <v>100</v>
      </c>
    </row>
    <row r="144" ht="45.0" customHeight="true">
      <c r="A144" t="s" s="4">
        <v>971</v>
      </c>
      <c r="B144" t="s" s="4">
        <v>972</v>
      </c>
      <c r="C144" t="s" s="4">
        <v>973</v>
      </c>
      <c r="D144" t="s" s="4">
        <v>974</v>
      </c>
      <c r="E144" t="s" s="4">
        <v>85</v>
      </c>
      <c r="F144" t="s" s="4">
        <v>86</v>
      </c>
      <c r="G144" t="s" s="4">
        <v>87</v>
      </c>
      <c r="H144" t="s" s="4">
        <v>134</v>
      </c>
      <c r="I144" t="s" s="4">
        <v>89</v>
      </c>
      <c r="J144" t="s" s="4">
        <v>201</v>
      </c>
      <c r="K144" t="s" s="4">
        <v>310</v>
      </c>
      <c r="L144" t="s" s="4">
        <v>311</v>
      </c>
      <c r="M144" t="s" s="4">
        <v>93</v>
      </c>
      <c r="N144" t="s" s="4">
        <v>145</v>
      </c>
      <c r="O144" t="s" s="4">
        <v>95</v>
      </c>
      <c r="P144" t="s" s="4">
        <v>146</v>
      </c>
      <c r="Q144" t="s" s="4">
        <v>95</v>
      </c>
      <c r="R144" t="s" s="4">
        <v>975</v>
      </c>
      <c r="S144" t="s" s="4">
        <v>975</v>
      </c>
      <c r="T144" t="s" s="4">
        <v>975</v>
      </c>
      <c r="U144" t="s" s="4">
        <v>975</v>
      </c>
      <c r="V144" t="s" s="4">
        <v>975</v>
      </c>
      <c r="W144" t="s" s="4">
        <v>975</v>
      </c>
      <c r="X144" t="s" s="4">
        <v>975</v>
      </c>
      <c r="Y144" t="s" s="4">
        <v>975</v>
      </c>
      <c r="Z144" t="s" s="4">
        <v>975</v>
      </c>
      <c r="AA144" t="s" s="4">
        <v>975</v>
      </c>
      <c r="AB144" t="s" s="4">
        <v>975</v>
      </c>
      <c r="AC144" t="s" s="4">
        <v>975</v>
      </c>
      <c r="AD144" t="s" s="4">
        <v>975</v>
      </c>
      <c r="AE144" t="s" s="4">
        <v>976</v>
      </c>
      <c r="AF144" t="s" s="4">
        <v>977</v>
      </c>
      <c r="AG144" t="s" s="4">
        <v>977</v>
      </c>
      <c r="AH144" t="s" s="4">
        <v>100</v>
      </c>
    </row>
    <row r="145" ht="45.0" customHeight="true">
      <c r="A145" t="s" s="4">
        <v>978</v>
      </c>
      <c r="B145" t="s" s="4">
        <v>972</v>
      </c>
      <c r="C145" t="s" s="4">
        <v>973</v>
      </c>
      <c r="D145" t="s" s="4">
        <v>974</v>
      </c>
      <c r="E145" t="s" s="4">
        <v>85</v>
      </c>
      <c r="F145" t="s" s="4">
        <v>86</v>
      </c>
      <c r="G145" t="s" s="4">
        <v>87</v>
      </c>
      <c r="H145" t="s" s="4">
        <v>134</v>
      </c>
      <c r="I145" t="s" s="4">
        <v>89</v>
      </c>
      <c r="J145" t="s" s="4">
        <v>314</v>
      </c>
      <c r="K145" t="s" s="4">
        <v>315</v>
      </c>
      <c r="L145" t="s" s="4">
        <v>316</v>
      </c>
      <c r="M145" t="s" s="4">
        <v>93</v>
      </c>
      <c r="N145" t="s" s="4">
        <v>145</v>
      </c>
      <c r="O145" t="s" s="4">
        <v>95</v>
      </c>
      <c r="P145" t="s" s="4">
        <v>146</v>
      </c>
      <c r="Q145" t="s" s="4">
        <v>95</v>
      </c>
      <c r="R145" t="s" s="4">
        <v>979</v>
      </c>
      <c r="S145" t="s" s="4">
        <v>979</v>
      </c>
      <c r="T145" t="s" s="4">
        <v>979</v>
      </c>
      <c r="U145" t="s" s="4">
        <v>979</v>
      </c>
      <c r="V145" t="s" s="4">
        <v>979</v>
      </c>
      <c r="W145" t="s" s="4">
        <v>979</v>
      </c>
      <c r="X145" t="s" s="4">
        <v>979</v>
      </c>
      <c r="Y145" t="s" s="4">
        <v>979</v>
      </c>
      <c r="Z145" t="s" s="4">
        <v>979</v>
      </c>
      <c r="AA145" t="s" s="4">
        <v>979</v>
      </c>
      <c r="AB145" t="s" s="4">
        <v>979</v>
      </c>
      <c r="AC145" t="s" s="4">
        <v>979</v>
      </c>
      <c r="AD145" t="s" s="4">
        <v>979</v>
      </c>
      <c r="AE145" t="s" s="4">
        <v>976</v>
      </c>
      <c r="AF145" t="s" s="4">
        <v>977</v>
      </c>
      <c r="AG145" t="s" s="4">
        <v>977</v>
      </c>
      <c r="AH145" t="s" s="4">
        <v>100</v>
      </c>
    </row>
    <row r="146" ht="45.0" customHeight="true">
      <c r="A146" t="s" s="4">
        <v>980</v>
      </c>
      <c r="B146" t="s" s="4">
        <v>972</v>
      </c>
      <c r="C146" t="s" s="4">
        <v>973</v>
      </c>
      <c r="D146" t="s" s="4">
        <v>974</v>
      </c>
      <c r="E146" t="s" s="4">
        <v>85</v>
      </c>
      <c r="F146" t="s" s="4">
        <v>132</v>
      </c>
      <c r="G146" t="s" s="4">
        <v>133</v>
      </c>
      <c r="H146" t="s" s="4">
        <v>134</v>
      </c>
      <c r="I146" t="s" s="4">
        <v>89</v>
      </c>
      <c r="J146" t="s" s="4">
        <v>135</v>
      </c>
      <c r="K146" t="s" s="4">
        <v>136</v>
      </c>
      <c r="L146" t="s" s="4">
        <v>137</v>
      </c>
      <c r="M146" t="s" s="4">
        <v>93</v>
      </c>
      <c r="N146" t="s" s="4">
        <v>138</v>
      </c>
      <c r="O146" t="s" s="4">
        <v>95</v>
      </c>
      <c r="P146" t="s" s="4">
        <v>139</v>
      </c>
      <c r="Q146" t="s" s="4">
        <v>95</v>
      </c>
      <c r="R146" t="s" s="4">
        <v>981</v>
      </c>
      <c r="S146" t="s" s="4">
        <v>981</v>
      </c>
      <c r="T146" t="s" s="4">
        <v>981</v>
      </c>
      <c r="U146" t="s" s="4">
        <v>981</v>
      </c>
      <c r="V146" t="s" s="4">
        <v>981</v>
      </c>
      <c r="W146" t="s" s="4">
        <v>981</v>
      </c>
      <c r="X146" t="s" s="4">
        <v>981</v>
      </c>
      <c r="Y146" t="s" s="4">
        <v>981</v>
      </c>
      <c r="Z146" t="s" s="4">
        <v>981</v>
      </c>
      <c r="AA146" t="s" s="4">
        <v>981</v>
      </c>
      <c r="AB146" t="s" s="4">
        <v>981</v>
      </c>
      <c r="AC146" t="s" s="4">
        <v>981</v>
      </c>
      <c r="AD146" t="s" s="4">
        <v>981</v>
      </c>
      <c r="AE146" t="s" s="4">
        <v>976</v>
      </c>
      <c r="AF146" t="s" s="4">
        <v>977</v>
      </c>
      <c r="AG146" t="s" s="4">
        <v>977</v>
      </c>
      <c r="AH146" t="s" s="4">
        <v>100</v>
      </c>
    </row>
    <row r="147" ht="45.0" customHeight="true">
      <c r="A147" t="s" s="4">
        <v>982</v>
      </c>
      <c r="B147" t="s" s="4">
        <v>972</v>
      </c>
      <c r="C147" t="s" s="4">
        <v>973</v>
      </c>
      <c r="D147" t="s" s="4">
        <v>974</v>
      </c>
      <c r="E147" t="s" s="4">
        <v>85</v>
      </c>
      <c r="F147" t="s" s="4">
        <v>86</v>
      </c>
      <c r="G147" t="s" s="4">
        <v>87</v>
      </c>
      <c r="H147" t="s" s="4">
        <v>134</v>
      </c>
      <c r="I147" t="s" s="4">
        <v>89</v>
      </c>
      <c r="J147" t="s" s="4">
        <v>142</v>
      </c>
      <c r="K147" t="s" s="4">
        <v>143</v>
      </c>
      <c r="L147" t="s" s="4">
        <v>144</v>
      </c>
      <c r="M147" t="s" s="4">
        <v>93</v>
      </c>
      <c r="N147" t="s" s="4">
        <v>145</v>
      </c>
      <c r="O147" t="s" s="4">
        <v>95</v>
      </c>
      <c r="P147" t="s" s="4">
        <v>146</v>
      </c>
      <c r="Q147" t="s" s="4">
        <v>95</v>
      </c>
      <c r="R147" t="s" s="4">
        <v>983</v>
      </c>
      <c r="S147" t="s" s="4">
        <v>983</v>
      </c>
      <c r="T147" t="s" s="4">
        <v>983</v>
      </c>
      <c r="U147" t="s" s="4">
        <v>983</v>
      </c>
      <c r="V147" t="s" s="4">
        <v>983</v>
      </c>
      <c r="W147" t="s" s="4">
        <v>983</v>
      </c>
      <c r="X147" t="s" s="4">
        <v>983</v>
      </c>
      <c r="Y147" t="s" s="4">
        <v>983</v>
      </c>
      <c r="Z147" t="s" s="4">
        <v>983</v>
      </c>
      <c r="AA147" t="s" s="4">
        <v>983</v>
      </c>
      <c r="AB147" t="s" s="4">
        <v>983</v>
      </c>
      <c r="AC147" t="s" s="4">
        <v>983</v>
      </c>
      <c r="AD147" t="s" s="4">
        <v>983</v>
      </c>
      <c r="AE147" t="s" s="4">
        <v>976</v>
      </c>
      <c r="AF147" t="s" s="4">
        <v>977</v>
      </c>
      <c r="AG147" t="s" s="4">
        <v>977</v>
      </c>
      <c r="AH147" t="s" s="4">
        <v>100</v>
      </c>
    </row>
    <row r="148" ht="45.0" customHeight="true">
      <c r="A148" t="s" s="4">
        <v>984</v>
      </c>
      <c r="B148" t="s" s="4">
        <v>972</v>
      </c>
      <c r="C148" t="s" s="4">
        <v>973</v>
      </c>
      <c r="D148" t="s" s="4">
        <v>974</v>
      </c>
      <c r="E148" t="s" s="4">
        <v>85</v>
      </c>
      <c r="F148" t="s" s="4">
        <v>86</v>
      </c>
      <c r="G148" t="s" s="4">
        <v>87</v>
      </c>
      <c r="H148" t="s" s="4">
        <v>134</v>
      </c>
      <c r="I148" t="s" s="4">
        <v>89</v>
      </c>
      <c r="J148" t="s" s="4">
        <v>149</v>
      </c>
      <c r="K148" t="s" s="4">
        <v>150</v>
      </c>
      <c r="L148" t="s" s="4">
        <v>151</v>
      </c>
      <c r="M148" t="s" s="4">
        <v>93</v>
      </c>
      <c r="N148" t="s" s="4">
        <v>145</v>
      </c>
      <c r="O148" t="s" s="4">
        <v>95</v>
      </c>
      <c r="P148" t="s" s="4">
        <v>146</v>
      </c>
      <c r="Q148" t="s" s="4">
        <v>95</v>
      </c>
      <c r="R148" t="s" s="4">
        <v>985</v>
      </c>
      <c r="S148" t="s" s="4">
        <v>985</v>
      </c>
      <c r="T148" t="s" s="4">
        <v>985</v>
      </c>
      <c r="U148" t="s" s="4">
        <v>985</v>
      </c>
      <c r="V148" t="s" s="4">
        <v>985</v>
      </c>
      <c r="W148" t="s" s="4">
        <v>985</v>
      </c>
      <c r="X148" t="s" s="4">
        <v>985</v>
      </c>
      <c r="Y148" t="s" s="4">
        <v>985</v>
      </c>
      <c r="Z148" t="s" s="4">
        <v>985</v>
      </c>
      <c r="AA148" t="s" s="4">
        <v>985</v>
      </c>
      <c r="AB148" t="s" s="4">
        <v>985</v>
      </c>
      <c r="AC148" t="s" s="4">
        <v>985</v>
      </c>
      <c r="AD148" t="s" s="4">
        <v>985</v>
      </c>
      <c r="AE148" t="s" s="4">
        <v>976</v>
      </c>
      <c r="AF148" t="s" s="4">
        <v>977</v>
      </c>
      <c r="AG148" t="s" s="4">
        <v>977</v>
      </c>
      <c r="AH148" t="s" s="4">
        <v>100</v>
      </c>
    </row>
    <row r="149" ht="45.0" customHeight="true">
      <c r="A149" t="s" s="4">
        <v>986</v>
      </c>
      <c r="B149" t="s" s="4">
        <v>972</v>
      </c>
      <c r="C149" t="s" s="4">
        <v>973</v>
      </c>
      <c r="D149" t="s" s="4">
        <v>974</v>
      </c>
      <c r="E149" t="s" s="4">
        <v>85</v>
      </c>
      <c r="F149" t="s" s="4">
        <v>86</v>
      </c>
      <c r="G149" t="s" s="4">
        <v>87</v>
      </c>
      <c r="H149" t="s" s="4">
        <v>134</v>
      </c>
      <c r="I149" t="s" s="4">
        <v>89</v>
      </c>
      <c r="J149" t="s" s="4">
        <v>154</v>
      </c>
      <c r="K149" t="s" s="4">
        <v>155</v>
      </c>
      <c r="L149" t="s" s="4">
        <v>156</v>
      </c>
      <c r="M149" t="s" s="4">
        <v>93</v>
      </c>
      <c r="N149" t="s" s="4">
        <v>145</v>
      </c>
      <c r="O149" t="s" s="4">
        <v>95</v>
      </c>
      <c r="P149" t="s" s="4">
        <v>146</v>
      </c>
      <c r="Q149" t="s" s="4">
        <v>95</v>
      </c>
      <c r="R149" t="s" s="4">
        <v>987</v>
      </c>
      <c r="S149" t="s" s="4">
        <v>987</v>
      </c>
      <c r="T149" t="s" s="4">
        <v>987</v>
      </c>
      <c r="U149" t="s" s="4">
        <v>987</v>
      </c>
      <c r="V149" t="s" s="4">
        <v>987</v>
      </c>
      <c r="W149" t="s" s="4">
        <v>987</v>
      </c>
      <c r="X149" t="s" s="4">
        <v>987</v>
      </c>
      <c r="Y149" t="s" s="4">
        <v>987</v>
      </c>
      <c r="Z149" t="s" s="4">
        <v>987</v>
      </c>
      <c r="AA149" t="s" s="4">
        <v>987</v>
      </c>
      <c r="AB149" t="s" s="4">
        <v>987</v>
      </c>
      <c r="AC149" t="s" s="4">
        <v>987</v>
      </c>
      <c r="AD149" t="s" s="4">
        <v>987</v>
      </c>
      <c r="AE149" t="s" s="4">
        <v>976</v>
      </c>
      <c r="AF149" t="s" s="4">
        <v>977</v>
      </c>
      <c r="AG149" t="s" s="4">
        <v>977</v>
      </c>
      <c r="AH149" t="s" s="4">
        <v>100</v>
      </c>
    </row>
    <row r="150" ht="45.0" customHeight="true">
      <c r="A150" t="s" s="4">
        <v>988</v>
      </c>
      <c r="B150" t="s" s="4">
        <v>972</v>
      </c>
      <c r="C150" t="s" s="4">
        <v>973</v>
      </c>
      <c r="D150" t="s" s="4">
        <v>974</v>
      </c>
      <c r="E150" t="s" s="4">
        <v>85</v>
      </c>
      <c r="F150" t="s" s="4">
        <v>447</v>
      </c>
      <c r="G150" t="s" s="4">
        <v>448</v>
      </c>
      <c r="H150" t="s" s="4">
        <v>88</v>
      </c>
      <c r="I150" t="s" s="4">
        <v>361</v>
      </c>
      <c r="J150" t="s" s="4">
        <v>449</v>
      </c>
      <c r="K150" t="s" s="4">
        <v>268</v>
      </c>
      <c r="L150" t="s" s="4">
        <v>450</v>
      </c>
      <c r="M150" t="s" s="4">
        <v>93</v>
      </c>
      <c r="N150" t="s" s="4">
        <v>451</v>
      </c>
      <c r="O150" t="s" s="4">
        <v>95</v>
      </c>
      <c r="P150" t="s" s="4">
        <v>452</v>
      </c>
      <c r="Q150" t="s" s="4">
        <v>95</v>
      </c>
      <c r="R150" t="s" s="4">
        <v>989</v>
      </c>
      <c r="S150" t="s" s="4">
        <v>989</v>
      </c>
      <c r="T150" t="s" s="4">
        <v>989</v>
      </c>
      <c r="U150" t="s" s="4">
        <v>989</v>
      </c>
      <c r="V150" t="s" s="4">
        <v>989</v>
      </c>
      <c r="W150" t="s" s="4">
        <v>989</v>
      </c>
      <c r="X150" t="s" s="4">
        <v>989</v>
      </c>
      <c r="Y150" t="s" s="4">
        <v>989</v>
      </c>
      <c r="Z150" t="s" s="4">
        <v>989</v>
      </c>
      <c r="AA150" t="s" s="4">
        <v>989</v>
      </c>
      <c r="AB150" t="s" s="4">
        <v>989</v>
      </c>
      <c r="AC150" t="s" s="4">
        <v>989</v>
      </c>
      <c r="AD150" t="s" s="4">
        <v>989</v>
      </c>
      <c r="AE150" t="s" s="4">
        <v>976</v>
      </c>
      <c r="AF150" t="s" s="4">
        <v>977</v>
      </c>
      <c r="AG150" t="s" s="4">
        <v>977</v>
      </c>
      <c r="AH150" t="s" s="4">
        <v>100</v>
      </c>
    </row>
    <row r="151" ht="45.0" customHeight="true">
      <c r="A151" t="s" s="4">
        <v>990</v>
      </c>
      <c r="B151" t="s" s="4">
        <v>972</v>
      </c>
      <c r="C151" t="s" s="4">
        <v>973</v>
      </c>
      <c r="D151" t="s" s="4">
        <v>974</v>
      </c>
      <c r="E151" t="s" s="4">
        <v>85</v>
      </c>
      <c r="F151" t="s" s="4">
        <v>455</v>
      </c>
      <c r="G151" t="s" s="4">
        <v>456</v>
      </c>
      <c r="H151" t="s" s="4">
        <v>88</v>
      </c>
      <c r="I151" t="s" s="4">
        <v>361</v>
      </c>
      <c r="J151" t="s" s="4">
        <v>457</v>
      </c>
      <c r="K151" t="s" s="4">
        <v>458</v>
      </c>
      <c r="L151" t="s" s="4">
        <v>459</v>
      </c>
      <c r="M151" t="s" s="4">
        <v>93</v>
      </c>
      <c r="N151" t="s" s="4">
        <v>443</v>
      </c>
      <c r="O151" t="s" s="4">
        <v>95</v>
      </c>
      <c r="P151" t="s" s="4">
        <v>444</v>
      </c>
      <c r="Q151" t="s" s="4">
        <v>95</v>
      </c>
      <c r="R151" t="s" s="4">
        <v>991</v>
      </c>
      <c r="S151" t="s" s="4">
        <v>991</v>
      </c>
      <c r="T151" t="s" s="4">
        <v>991</v>
      </c>
      <c r="U151" t="s" s="4">
        <v>991</v>
      </c>
      <c r="V151" t="s" s="4">
        <v>991</v>
      </c>
      <c r="W151" t="s" s="4">
        <v>991</v>
      </c>
      <c r="X151" t="s" s="4">
        <v>991</v>
      </c>
      <c r="Y151" t="s" s="4">
        <v>991</v>
      </c>
      <c r="Z151" t="s" s="4">
        <v>991</v>
      </c>
      <c r="AA151" t="s" s="4">
        <v>991</v>
      </c>
      <c r="AB151" t="s" s="4">
        <v>991</v>
      </c>
      <c r="AC151" t="s" s="4">
        <v>991</v>
      </c>
      <c r="AD151" t="s" s="4">
        <v>991</v>
      </c>
      <c r="AE151" t="s" s="4">
        <v>976</v>
      </c>
      <c r="AF151" t="s" s="4">
        <v>977</v>
      </c>
      <c r="AG151" t="s" s="4">
        <v>977</v>
      </c>
      <c r="AH151" t="s" s="4">
        <v>100</v>
      </c>
    </row>
    <row r="152" ht="45.0" customHeight="true">
      <c r="A152" t="s" s="4">
        <v>992</v>
      </c>
      <c r="B152" t="s" s="4">
        <v>972</v>
      </c>
      <c r="C152" t="s" s="4">
        <v>973</v>
      </c>
      <c r="D152" t="s" s="4">
        <v>974</v>
      </c>
      <c r="E152" t="s" s="4">
        <v>503</v>
      </c>
      <c r="F152" t="s" s="4">
        <v>504</v>
      </c>
      <c r="G152" t="s" s="4">
        <v>505</v>
      </c>
      <c r="H152" t="s" s="4">
        <v>88</v>
      </c>
      <c r="I152" t="s" s="4">
        <v>361</v>
      </c>
      <c r="J152" t="s" s="4">
        <v>506</v>
      </c>
      <c r="K152" t="s" s="4">
        <v>202</v>
      </c>
      <c r="L152" t="s" s="4">
        <v>507</v>
      </c>
      <c r="M152" t="s" s="4">
        <v>93</v>
      </c>
      <c r="N152" t="s" s="4">
        <v>508</v>
      </c>
      <c r="O152" t="s" s="4">
        <v>95</v>
      </c>
      <c r="P152" t="s" s="4">
        <v>509</v>
      </c>
      <c r="Q152" t="s" s="4">
        <v>95</v>
      </c>
      <c r="R152" t="s" s="4">
        <v>993</v>
      </c>
      <c r="S152" t="s" s="4">
        <v>993</v>
      </c>
      <c r="T152" t="s" s="4">
        <v>993</v>
      </c>
      <c r="U152" t="s" s="4">
        <v>993</v>
      </c>
      <c r="V152" t="s" s="4">
        <v>993</v>
      </c>
      <c r="W152" t="s" s="4">
        <v>993</v>
      </c>
      <c r="X152" t="s" s="4">
        <v>993</v>
      </c>
      <c r="Y152" t="s" s="4">
        <v>993</v>
      </c>
      <c r="Z152" t="s" s="4">
        <v>993</v>
      </c>
      <c r="AA152" t="s" s="4">
        <v>993</v>
      </c>
      <c r="AB152" t="s" s="4">
        <v>993</v>
      </c>
      <c r="AC152" t="s" s="4">
        <v>993</v>
      </c>
      <c r="AD152" t="s" s="4">
        <v>993</v>
      </c>
      <c r="AE152" t="s" s="4">
        <v>976</v>
      </c>
      <c r="AF152" t="s" s="4">
        <v>977</v>
      </c>
      <c r="AG152" t="s" s="4">
        <v>977</v>
      </c>
      <c r="AH152" t="s" s="4">
        <v>100</v>
      </c>
    </row>
    <row r="153" ht="45.0" customHeight="true">
      <c r="A153" t="s" s="4">
        <v>994</v>
      </c>
      <c r="B153" t="s" s="4">
        <v>972</v>
      </c>
      <c r="C153" t="s" s="4">
        <v>973</v>
      </c>
      <c r="D153" t="s" s="4">
        <v>974</v>
      </c>
      <c r="E153" t="s" s="4">
        <v>85</v>
      </c>
      <c r="F153" t="s" s="4">
        <v>187</v>
      </c>
      <c r="G153" t="s" s="4">
        <v>188</v>
      </c>
      <c r="H153" t="s" s="4">
        <v>88</v>
      </c>
      <c r="I153" t="s" s="4">
        <v>361</v>
      </c>
      <c r="J153" t="s" s="4">
        <v>512</v>
      </c>
      <c r="K153" t="s" s="4">
        <v>513</v>
      </c>
      <c r="L153" t="s" s="4">
        <v>514</v>
      </c>
      <c r="M153" t="s" s="4">
        <v>93</v>
      </c>
      <c r="N153" t="s" s="4">
        <v>443</v>
      </c>
      <c r="O153" t="s" s="4">
        <v>95</v>
      </c>
      <c r="P153" t="s" s="4">
        <v>444</v>
      </c>
      <c r="Q153" t="s" s="4">
        <v>95</v>
      </c>
      <c r="R153" t="s" s="4">
        <v>995</v>
      </c>
      <c r="S153" t="s" s="4">
        <v>995</v>
      </c>
      <c r="T153" t="s" s="4">
        <v>995</v>
      </c>
      <c r="U153" t="s" s="4">
        <v>995</v>
      </c>
      <c r="V153" t="s" s="4">
        <v>995</v>
      </c>
      <c r="W153" t="s" s="4">
        <v>995</v>
      </c>
      <c r="X153" t="s" s="4">
        <v>995</v>
      </c>
      <c r="Y153" t="s" s="4">
        <v>995</v>
      </c>
      <c r="Z153" t="s" s="4">
        <v>995</v>
      </c>
      <c r="AA153" t="s" s="4">
        <v>995</v>
      </c>
      <c r="AB153" t="s" s="4">
        <v>995</v>
      </c>
      <c r="AC153" t="s" s="4">
        <v>995</v>
      </c>
      <c r="AD153" t="s" s="4">
        <v>995</v>
      </c>
      <c r="AE153" t="s" s="4">
        <v>976</v>
      </c>
      <c r="AF153" t="s" s="4">
        <v>977</v>
      </c>
      <c r="AG153" t="s" s="4">
        <v>977</v>
      </c>
      <c r="AH153" t="s" s="4">
        <v>100</v>
      </c>
    </row>
    <row r="154" ht="45.0" customHeight="true">
      <c r="A154" t="s" s="4">
        <v>996</v>
      </c>
      <c r="B154" t="s" s="4">
        <v>972</v>
      </c>
      <c r="C154" t="s" s="4">
        <v>973</v>
      </c>
      <c r="D154" t="s" s="4">
        <v>974</v>
      </c>
      <c r="E154" t="s" s="4">
        <v>85</v>
      </c>
      <c r="F154" t="s" s="4">
        <v>187</v>
      </c>
      <c r="G154" t="s" s="4">
        <v>188</v>
      </c>
      <c r="H154" t="s" s="4">
        <v>88</v>
      </c>
      <c r="I154" t="s" s="4">
        <v>361</v>
      </c>
      <c r="J154" t="s" s="4">
        <v>517</v>
      </c>
      <c r="K154" t="s" s="4">
        <v>103</v>
      </c>
      <c r="L154" t="s" s="4">
        <v>151</v>
      </c>
      <c r="M154" t="s" s="4">
        <v>93</v>
      </c>
      <c r="N154" t="s" s="4">
        <v>443</v>
      </c>
      <c r="O154" t="s" s="4">
        <v>95</v>
      </c>
      <c r="P154" t="s" s="4">
        <v>444</v>
      </c>
      <c r="Q154" t="s" s="4">
        <v>95</v>
      </c>
      <c r="R154" t="s" s="4">
        <v>997</v>
      </c>
      <c r="S154" t="s" s="4">
        <v>997</v>
      </c>
      <c r="T154" t="s" s="4">
        <v>997</v>
      </c>
      <c r="U154" t="s" s="4">
        <v>997</v>
      </c>
      <c r="V154" t="s" s="4">
        <v>997</v>
      </c>
      <c r="W154" t="s" s="4">
        <v>997</v>
      </c>
      <c r="X154" t="s" s="4">
        <v>997</v>
      </c>
      <c r="Y154" t="s" s="4">
        <v>997</v>
      </c>
      <c r="Z154" t="s" s="4">
        <v>997</v>
      </c>
      <c r="AA154" t="s" s="4">
        <v>997</v>
      </c>
      <c r="AB154" t="s" s="4">
        <v>997</v>
      </c>
      <c r="AC154" t="s" s="4">
        <v>997</v>
      </c>
      <c r="AD154" t="s" s="4">
        <v>997</v>
      </c>
      <c r="AE154" t="s" s="4">
        <v>976</v>
      </c>
      <c r="AF154" t="s" s="4">
        <v>977</v>
      </c>
      <c r="AG154" t="s" s="4">
        <v>977</v>
      </c>
      <c r="AH154" t="s" s="4">
        <v>100</v>
      </c>
    </row>
    <row r="155" ht="45.0" customHeight="true">
      <c r="A155" t="s" s="4">
        <v>998</v>
      </c>
      <c r="B155" t="s" s="4">
        <v>972</v>
      </c>
      <c r="C155" t="s" s="4">
        <v>973</v>
      </c>
      <c r="D155" t="s" s="4">
        <v>974</v>
      </c>
      <c r="E155" t="s" s="4">
        <v>85</v>
      </c>
      <c r="F155" t="s" s="4">
        <v>187</v>
      </c>
      <c r="G155" t="s" s="4">
        <v>188</v>
      </c>
      <c r="H155" t="s" s="4">
        <v>88</v>
      </c>
      <c r="I155" t="s" s="4">
        <v>361</v>
      </c>
      <c r="J155" t="s" s="4">
        <v>520</v>
      </c>
      <c r="K155" t="s" s="4">
        <v>442</v>
      </c>
      <c r="L155" t="s" s="4">
        <v>521</v>
      </c>
      <c r="M155" t="s" s="4">
        <v>93</v>
      </c>
      <c r="N155" t="s" s="4">
        <v>443</v>
      </c>
      <c r="O155" t="s" s="4">
        <v>95</v>
      </c>
      <c r="P155" t="s" s="4">
        <v>444</v>
      </c>
      <c r="Q155" t="s" s="4">
        <v>95</v>
      </c>
      <c r="R155" t="s" s="4">
        <v>999</v>
      </c>
      <c r="S155" t="s" s="4">
        <v>999</v>
      </c>
      <c r="T155" t="s" s="4">
        <v>999</v>
      </c>
      <c r="U155" t="s" s="4">
        <v>999</v>
      </c>
      <c r="V155" t="s" s="4">
        <v>999</v>
      </c>
      <c r="W155" t="s" s="4">
        <v>999</v>
      </c>
      <c r="X155" t="s" s="4">
        <v>999</v>
      </c>
      <c r="Y155" t="s" s="4">
        <v>999</v>
      </c>
      <c r="Z155" t="s" s="4">
        <v>999</v>
      </c>
      <c r="AA155" t="s" s="4">
        <v>999</v>
      </c>
      <c r="AB155" t="s" s="4">
        <v>999</v>
      </c>
      <c r="AC155" t="s" s="4">
        <v>999</v>
      </c>
      <c r="AD155" t="s" s="4">
        <v>999</v>
      </c>
      <c r="AE155" t="s" s="4">
        <v>976</v>
      </c>
      <c r="AF155" t="s" s="4">
        <v>977</v>
      </c>
      <c r="AG155" t="s" s="4">
        <v>977</v>
      </c>
      <c r="AH155" t="s" s="4">
        <v>100</v>
      </c>
    </row>
    <row r="156" ht="45.0" customHeight="true">
      <c r="A156" t="s" s="4">
        <v>1000</v>
      </c>
      <c r="B156" t="s" s="4">
        <v>972</v>
      </c>
      <c r="C156" t="s" s="4">
        <v>973</v>
      </c>
      <c r="D156" t="s" s="4">
        <v>974</v>
      </c>
      <c r="E156" t="s" s="4">
        <v>85</v>
      </c>
      <c r="F156" t="s" s="4">
        <v>159</v>
      </c>
      <c r="G156" t="s" s="4">
        <v>160</v>
      </c>
      <c r="H156" t="s" s="4">
        <v>134</v>
      </c>
      <c r="I156" t="s" s="4">
        <v>89</v>
      </c>
      <c r="J156" t="s" s="4">
        <v>161</v>
      </c>
      <c r="K156" t="s" s="4">
        <v>162</v>
      </c>
      <c r="L156" t="s" s="4">
        <v>163</v>
      </c>
      <c r="M156" t="s" s="4">
        <v>93</v>
      </c>
      <c r="N156" t="s" s="4">
        <v>164</v>
      </c>
      <c r="O156" t="s" s="4">
        <v>95</v>
      </c>
      <c r="P156" t="s" s="4">
        <v>165</v>
      </c>
      <c r="Q156" t="s" s="4">
        <v>95</v>
      </c>
      <c r="R156" t="s" s="4">
        <v>1001</v>
      </c>
      <c r="S156" t="s" s="4">
        <v>1001</v>
      </c>
      <c r="T156" t="s" s="4">
        <v>1001</v>
      </c>
      <c r="U156" t="s" s="4">
        <v>1001</v>
      </c>
      <c r="V156" t="s" s="4">
        <v>1001</v>
      </c>
      <c r="W156" t="s" s="4">
        <v>1001</v>
      </c>
      <c r="X156" t="s" s="4">
        <v>1001</v>
      </c>
      <c r="Y156" t="s" s="4">
        <v>1001</v>
      </c>
      <c r="Z156" t="s" s="4">
        <v>1001</v>
      </c>
      <c r="AA156" t="s" s="4">
        <v>1001</v>
      </c>
      <c r="AB156" t="s" s="4">
        <v>1001</v>
      </c>
      <c r="AC156" t="s" s="4">
        <v>1001</v>
      </c>
      <c r="AD156" t="s" s="4">
        <v>1001</v>
      </c>
      <c r="AE156" t="s" s="4">
        <v>976</v>
      </c>
      <c r="AF156" t="s" s="4">
        <v>977</v>
      </c>
      <c r="AG156" t="s" s="4">
        <v>977</v>
      </c>
      <c r="AH156" t="s" s="4">
        <v>100</v>
      </c>
    </row>
    <row r="157" ht="45.0" customHeight="true">
      <c r="A157" t="s" s="4">
        <v>1002</v>
      </c>
      <c r="B157" t="s" s="4">
        <v>972</v>
      </c>
      <c r="C157" t="s" s="4">
        <v>973</v>
      </c>
      <c r="D157" t="s" s="4">
        <v>974</v>
      </c>
      <c r="E157" t="s" s="4">
        <v>85</v>
      </c>
      <c r="F157" t="s" s="4">
        <v>86</v>
      </c>
      <c r="G157" t="s" s="4">
        <v>87</v>
      </c>
      <c r="H157" t="s" s="4">
        <v>134</v>
      </c>
      <c r="I157" t="s" s="4">
        <v>89</v>
      </c>
      <c r="J157" t="s" s="4">
        <v>168</v>
      </c>
      <c r="K157" t="s" s="4">
        <v>169</v>
      </c>
      <c r="L157" t="s" s="4">
        <v>170</v>
      </c>
      <c r="M157" t="s" s="4">
        <v>93</v>
      </c>
      <c r="N157" t="s" s="4">
        <v>145</v>
      </c>
      <c r="O157" t="s" s="4">
        <v>95</v>
      </c>
      <c r="P157" t="s" s="4">
        <v>146</v>
      </c>
      <c r="Q157" t="s" s="4">
        <v>95</v>
      </c>
      <c r="R157" t="s" s="4">
        <v>1003</v>
      </c>
      <c r="S157" t="s" s="4">
        <v>1003</v>
      </c>
      <c r="T157" t="s" s="4">
        <v>1003</v>
      </c>
      <c r="U157" t="s" s="4">
        <v>1003</v>
      </c>
      <c r="V157" t="s" s="4">
        <v>1003</v>
      </c>
      <c r="W157" t="s" s="4">
        <v>1003</v>
      </c>
      <c r="X157" t="s" s="4">
        <v>1003</v>
      </c>
      <c r="Y157" t="s" s="4">
        <v>1003</v>
      </c>
      <c r="Z157" t="s" s="4">
        <v>1003</v>
      </c>
      <c r="AA157" t="s" s="4">
        <v>1003</v>
      </c>
      <c r="AB157" t="s" s="4">
        <v>1003</v>
      </c>
      <c r="AC157" t="s" s="4">
        <v>1003</v>
      </c>
      <c r="AD157" t="s" s="4">
        <v>1003</v>
      </c>
      <c r="AE157" t="s" s="4">
        <v>976</v>
      </c>
      <c r="AF157" t="s" s="4">
        <v>977</v>
      </c>
      <c r="AG157" t="s" s="4">
        <v>977</v>
      </c>
      <c r="AH157" t="s" s="4">
        <v>100</v>
      </c>
    </row>
    <row r="158" ht="45.0" customHeight="true">
      <c r="A158" t="s" s="4">
        <v>1004</v>
      </c>
      <c r="B158" t="s" s="4">
        <v>972</v>
      </c>
      <c r="C158" t="s" s="4">
        <v>973</v>
      </c>
      <c r="D158" t="s" s="4">
        <v>974</v>
      </c>
      <c r="E158" t="s" s="4">
        <v>85</v>
      </c>
      <c r="F158" t="s" s="4">
        <v>173</v>
      </c>
      <c r="G158" t="s" s="4">
        <v>174</v>
      </c>
      <c r="H158" t="s" s="4">
        <v>134</v>
      </c>
      <c r="I158" t="s" s="4">
        <v>89</v>
      </c>
      <c r="J158" t="s" s="4">
        <v>175</v>
      </c>
      <c r="K158" t="s" s="4">
        <v>176</v>
      </c>
      <c r="L158" t="s" s="4">
        <v>177</v>
      </c>
      <c r="M158" t="s" s="4">
        <v>93</v>
      </c>
      <c r="N158" t="s" s="4">
        <v>178</v>
      </c>
      <c r="O158" t="s" s="4">
        <v>95</v>
      </c>
      <c r="P158" t="s" s="4">
        <v>179</v>
      </c>
      <c r="Q158" t="s" s="4">
        <v>95</v>
      </c>
      <c r="R158" t="s" s="4">
        <v>1005</v>
      </c>
      <c r="S158" t="s" s="4">
        <v>1005</v>
      </c>
      <c r="T158" t="s" s="4">
        <v>1005</v>
      </c>
      <c r="U158" t="s" s="4">
        <v>1005</v>
      </c>
      <c r="V158" t="s" s="4">
        <v>1005</v>
      </c>
      <c r="W158" t="s" s="4">
        <v>1005</v>
      </c>
      <c r="X158" t="s" s="4">
        <v>1005</v>
      </c>
      <c r="Y158" t="s" s="4">
        <v>1005</v>
      </c>
      <c r="Z158" t="s" s="4">
        <v>1005</v>
      </c>
      <c r="AA158" t="s" s="4">
        <v>1005</v>
      </c>
      <c r="AB158" t="s" s="4">
        <v>1005</v>
      </c>
      <c r="AC158" t="s" s="4">
        <v>1005</v>
      </c>
      <c r="AD158" t="s" s="4">
        <v>1005</v>
      </c>
      <c r="AE158" t="s" s="4">
        <v>976</v>
      </c>
      <c r="AF158" t="s" s="4">
        <v>977</v>
      </c>
      <c r="AG158" t="s" s="4">
        <v>977</v>
      </c>
      <c r="AH158" t="s" s="4">
        <v>100</v>
      </c>
    </row>
    <row r="159" ht="45.0" customHeight="true">
      <c r="A159" t="s" s="4">
        <v>1006</v>
      </c>
      <c r="B159" t="s" s="4">
        <v>972</v>
      </c>
      <c r="C159" t="s" s="4">
        <v>973</v>
      </c>
      <c r="D159" t="s" s="4">
        <v>974</v>
      </c>
      <c r="E159" t="s" s="4">
        <v>85</v>
      </c>
      <c r="F159" t="s" s="4">
        <v>132</v>
      </c>
      <c r="G159" t="s" s="4">
        <v>133</v>
      </c>
      <c r="H159" t="s" s="4">
        <v>134</v>
      </c>
      <c r="I159" t="s" s="4">
        <v>89</v>
      </c>
      <c r="J159" t="s" s="4">
        <v>182</v>
      </c>
      <c r="K159" t="s" s="4">
        <v>183</v>
      </c>
      <c r="L159" t="s" s="4">
        <v>184</v>
      </c>
      <c r="M159" t="s" s="4">
        <v>93</v>
      </c>
      <c r="N159" t="s" s="4">
        <v>138</v>
      </c>
      <c r="O159" t="s" s="4">
        <v>95</v>
      </c>
      <c r="P159" t="s" s="4">
        <v>139</v>
      </c>
      <c r="Q159" t="s" s="4">
        <v>95</v>
      </c>
      <c r="R159" t="s" s="4">
        <v>1007</v>
      </c>
      <c r="S159" t="s" s="4">
        <v>1007</v>
      </c>
      <c r="T159" t="s" s="4">
        <v>1007</v>
      </c>
      <c r="U159" t="s" s="4">
        <v>1007</v>
      </c>
      <c r="V159" t="s" s="4">
        <v>1007</v>
      </c>
      <c r="W159" t="s" s="4">
        <v>1007</v>
      </c>
      <c r="X159" t="s" s="4">
        <v>1007</v>
      </c>
      <c r="Y159" t="s" s="4">
        <v>1007</v>
      </c>
      <c r="Z159" t="s" s="4">
        <v>1007</v>
      </c>
      <c r="AA159" t="s" s="4">
        <v>1007</v>
      </c>
      <c r="AB159" t="s" s="4">
        <v>1007</v>
      </c>
      <c r="AC159" t="s" s="4">
        <v>1007</v>
      </c>
      <c r="AD159" t="s" s="4">
        <v>1007</v>
      </c>
      <c r="AE159" t="s" s="4">
        <v>976</v>
      </c>
      <c r="AF159" t="s" s="4">
        <v>977</v>
      </c>
      <c r="AG159" t="s" s="4">
        <v>977</v>
      </c>
      <c r="AH159" t="s" s="4">
        <v>100</v>
      </c>
    </row>
    <row r="160" ht="45.0" customHeight="true">
      <c r="A160" t="s" s="4">
        <v>1008</v>
      </c>
      <c r="B160" t="s" s="4">
        <v>972</v>
      </c>
      <c r="C160" t="s" s="4">
        <v>973</v>
      </c>
      <c r="D160" t="s" s="4">
        <v>974</v>
      </c>
      <c r="E160" t="s" s="4">
        <v>85</v>
      </c>
      <c r="F160" t="s" s="4">
        <v>187</v>
      </c>
      <c r="G160" t="s" s="4">
        <v>188</v>
      </c>
      <c r="H160" t="s" s="4">
        <v>134</v>
      </c>
      <c r="I160" t="s" s="4">
        <v>89</v>
      </c>
      <c r="J160" t="s" s="4">
        <v>189</v>
      </c>
      <c r="K160" t="s" s="4">
        <v>190</v>
      </c>
      <c r="L160" t="s" s="4">
        <v>191</v>
      </c>
      <c r="M160" t="s" s="4">
        <v>93</v>
      </c>
      <c r="N160" t="s" s="4">
        <v>192</v>
      </c>
      <c r="O160" t="s" s="4">
        <v>95</v>
      </c>
      <c r="P160" t="s" s="4">
        <v>193</v>
      </c>
      <c r="Q160" t="s" s="4">
        <v>95</v>
      </c>
      <c r="R160" t="s" s="4">
        <v>1009</v>
      </c>
      <c r="S160" t="s" s="4">
        <v>1009</v>
      </c>
      <c r="T160" t="s" s="4">
        <v>1009</v>
      </c>
      <c r="U160" t="s" s="4">
        <v>1009</v>
      </c>
      <c r="V160" t="s" s="4">
        <v>1009</v>
      </c>
      <c r="W160" t="s" s="4">
        <v>1009</v>
      </c>
      <c r="X160" t="s" s="4">
        <v>1009</v>
      </c>
      <c r="Y160" t="s" s="4">
        <v>1009</v>
      </c>
      <c r="Z160" t="s" s="4">
        <v>1009</v>
      </c>
      <c r="AA160" t="s" s="4">
        <v>1009</v>
      </c>
      <c r="AB160" t="s" s="4">
        <v>1009</v>
      </c>
      <c r="AC160" t="s" s="4">
        <v>1009</v>
      </c>
      <c r="AD160" t="s" s="4">
        <v>1009</v>
      </c>
      <c r="AE160" t="s" s="4">
        <v>976</v>
      </c>
      <c r="AF160" t="s" s="4">
        <v>977</v>
      </c>
      <c r="AG160" t="s" s="4">
        <v>977</v>
      </c>
      <c r="AH160" t="s" s="4">
        <v>100</v>
      </c>
    </row>
    <row r="161" ht="45.0" customHeight="true">
      <c r="A161" t="s" s="4">
        <v>1010</v>
      </c>
      <c r="B161" t="s" s="4">
        <v>972</v>
      </c>
      <c r="C161" t="s" s="4">
        <v>973</v>
      </c>
      <c r="D161" t="s" s="4">
        <v>974</v>
      </c>
      <c r="E161" t="s" s="4">
        <v>85</v>
      </c>
      <c r="F161" t="s" s="4">
        <v>132</v>
      </c>
      <c r="G161" t="s" s="4">
        <v>133</v>
      </c>
      <c r="H161" t="s" s="4">
        <v>134</v>
      </c>
      <c r="I161" t="s" s="4">
        <v>89</v>
      </c>
      <c r="J161" t="s" s="4">
        <v>196</v>
      </c>
      <c r="K161" t="s" s="4">
        <v>197</v>
      </c>
      <c r="L161" t="s" s="4">
        <v>162</v>
      </c>
      <c r="M161" t="s" s="4">
        <v>93</v>
      </c>
      <c r="N161" t="s" s="4">
        <v>138</v>
      </c>
      <c r="O161" t="s" s="4">
        <v>95</v>
      </c>
      <c r="P161" t="s" s="4">
        <v>198</v>
      </c>
      <c r="Q161" t="s" s="4">
        <v>95</v>
      </c>
      <c r="R161" t="s" s="4">
        <v>1011</v>
      </c>
      <c r="S161" t="s" s="4">
        <v>1011</v>
      </c>
      <c r="T161" t="s" s="4">
        <v>1011</v>
      </c>
      <c r="U161" t="s" s="4">
        <v>1011</v>
      </c>
      <c r="V161" t="s" s="4">
        <v>1011</v>
      </c>
      <c r="W161" t="s" s="4">
        <v>1011</v>
      </c>
      <c r="X161" t="s" s="4">
        <v>1011</v>
      </c>
      <c r="Y161" t="s" s="4">
        <v>1011</v>
      </c>
      <c r="Z161" t="s" s="4">
        <v>1011</v>
      </c>
      <c r="AA161" t="s" s="4">
        <v>1011</v>
      </c>
      <c r="AB161" t="s" s="4">
        <v>1011</v>
      </c>
      <c r="AC161" t="s" s="4">
        <v>1011</v>
      </c>
      <c r="AD161" t="s" s="4">
        <v>1011</v>
      </c>
      <c r="AE161" t="s" s="4">
        <v>976</v>
      </c>
      <c r="AF161" t="s" s="4">
        <v>977</v>
      </c>
      <c r="AG161" t="s" s="4">
        <v>977</v>
      </c>
      <c r="AH161" t="s" s="4">
        <v>100</v>
      </c>
    </row>
    <row r="162" ht="45.0" customHeight="true">
      <c r="A162" t="s" s="4">
        <v>1012</v>
      </c>
      <c r="B162" t="s" s="4">
        <v>972</v>
      </c>
      <c r="C162" t="s" s="4">
        <v>973</v>
      </c>
      <c r="D162" t="s" s="4">
        <v>974</v>
      </c>
      <c r="E162" t="s" s="4">
        <v>503</v>
      </c>
      <c r="F162" t="s" s="4">
        <v>524</v>
      </c>
      <c r="G162" t="s" s="4">
        <v>525</v>
      </c>
      <c r="H162" t="s" s="4">
        <v>338</v>
      </c>
      <c r="I162" t="s" s="4">
        <v>361</v>
      </c>
      <c r="J162" t="s" s="4">
        <v>526</v>
      </c>
      <c r="K162" t="s" s="4">
        <v>527</v>
      </c>
      <c r="L162" t="s" s="4">
        <v>528</v>
      </c>
      <c r="M162" t="s" s="4">
        <v>210</v>
      </c>
      <c r="N162" t="s" s="4">
        <v>529</v>
      </c>
      <c r="O162" t="s" s="4">
        <v>95</v>
      </c>
      <c r="P162" t="s" s="4">
        <v>1013</v>
      </c>
      <c r="Q162" t="s" s="4">
        <v>95</v>
      </c>
      <c r="R162" t="s" s="4">
        <v>1014</v>
      </c>
      <c r="S162" t="s" s="4">
        <v>1014</v>
      </c>
      <c r="T162" t="s" s="4">
        <v>1014</v>
      </c>
      <c r="U162" t="s" s="4">
        <v>1014</v>
      </c>
      <c r="V162" t="s" s="4">
        <v>1014</v>
      </c>
      <c r="W162" t="s" s="4">
        <v>1014</v>
      </c>
      <c r="X162" t="s" s="4">
        <v>1014</v>
      </c>
      <c r="Y162" t="s" s="4">
        <v>1014</v>
      </c>
      <c r="Z162" t="s" s="4">
        <v>1014</v>
      </c>
      <c r="AA162" t="s" s="4">
        <v>1014</v>
      </c>
      <c r="AB162" t="s" s="4">
        <v>1014</v>
      </c>
      <c r="AC162" t="s" s="4">
        <v>1014</v>
      </c>
      <c r="AD162" t="s" s="4">
        <v>1014</v>
      </c>
      <c r="AE162" t="s" s="4">
        <v>976</v>
      </c>
      <c r="AF162" t="s" s="4">
        <v>977</v>
      </c>
      <c r="AG162" t="s" s="4">
        <v>977</v>
      </c>
      <c r="AH162" t="s" s="4">
        <v>100</v>
      </c>
    </row>
    <row r="163" ht="45.0" customHeight="true">
      <c r="A163" t="s" s="4">
        <v>1015</v>
      </c>
      <c r="B163" t="s" s="4">
        <v>972</v>
      </c>
      <c r="C163" t="s" s="4">
        <v>973</v>
      </c>
      <c r="D163" t="s" s="4">
        <v>974</v>
      </c>
      <c r="E163" t="s" s="4">
        <v>85</v>
      </c>
      <c r="F163" t="s" s="4">
        <v>369</v>
      </c>
      <c r="G163" t="s" s="4">
        <v>370</v>
      </c>
      <c r="H163" t="s" s="4">
        <v>88</v>
      </c>
      <c r="I163" t="s" s="4">
        <v>361</v>
      </c>
      <c r="J163" t="s" s="4">
        <v>570</v>
      </c>
      <c r="K163" t="s" s="4">
        <v>571</v>
      </c>
      <c r="L163" t="s" s="4">
        <v>572</v>
      </c>
      <c r="M163" t="s" s="4">
        <v>93</v>
      </c>
      <c r="N163" t="s" s="4">
        <v>373</v>
      </c>
      <c r="O163" t="s" s="4">
        <v>95</v>
      </c>
      <c r="P163" t="s" s="4">
        <v>1016</v>
      </c>
      <c r="Q163" t="s" s="4">
        <v>95</v>
      </c>
      <c r="R163" t="s" s="4">
        <v>1017</v>
      </c>
      <c r="S163" t="s" s="4">
        <v>1017</v>
      </c>
      <c r="T163" t="s" s="4">
        <v>1017</v>
      </c>
      <c r="U163" t="s" s="4">
        <v>1017</v>
      </c>
      <c r="V163" t="s" s="4">
        <v>1017</v>
      </c>
      <c r="W163" t="s" s="4">
        <v>1017</v>
      </c>
      <c r="X163" t="s" s="4">
        <v>1017</v>
      </c>
      <c r="Y163" t="s" s="4">
        <v>1017</v>
      </c>
      <c r="Z163" t="s" s="4">
        <v>1017</v>
      </c>
      <c r="AA163" t="s" s="4">
        <v>1017</v>
      </c>
      <c r="AB163" t="s" s="4">
        <v>1017</v>
      </c>
      <c r="AC163" t="s" s="4">
        <v>1017</v>
      </c>
      <c r="AD163" t="s" s="4">
        <v>1017</v>
      </c>
      <c r="AE163" t="s" s="4">
        <v>976</v>
      </c>
      <c r="AF163" t="s" s="4">
        <v>977</v>
      </c>
      <c r="AG163" t="s" s="4">
        <v>977</v>
      </c>
      <c r="AH163" t="s" s="4">
        <v>100</v>
      </c>
    </row>
    <row r="164" ht="45.0" customHeight="true">
      <c r="A164" t="s" s="4">
        <v>1018</v>
      </c>
      <c r="B164" t="s" s="4">
        <v>972</v>
      </c>
      <c r="C164" t="s" s="4">
        <v>973</v>
      </c>
      <c r="D164" t="s" s="4">
        <v>974</v>
      </c>
      <c r="E164" t="s" s="4">
        <v>85</v>
      </c>
      <c r="F164" t="s" s="4">
        <v>187</v>
      </c>
      <c r="G164" t="s" s="4">
        <v>576</v>
      </c>
      <c r="H164" t="s" s="4">
        <v>88</v>
      </c>
      <c r="I164" t="s" s="4">
        <v>361</v>
      </c>
      <c r="J164" t="s" s="4">
        <v>577</v>
      </c>
      <c r="K164" t="s" s="4">
        <v>578</v>
      </c>
      <c r="L164" t="s" s="4">
        <v>579</v>
      </c>
      <c r="M164" t="s" s="4">
        <v>210</v>
      </c>
      <c r="N164" t="s" s="4">
        <v>443</v>
      </c>
      <c r="O164" t="s" s="4">
        <v>95</v>
      </c>
      <c r="P164" t="s" s="4">
        <v>1019</v>
      </c>
      <c r="Q164" t="s" s="4">
        <v>95</v>
      </c>
      <c r="R164" t="s" s="4">
        <v>1020</v>
      </c>
      <c r="S164" t="s" s="4">
        <v>1020</v>
      </c>
      <c r="T164" t="s" s="4">
        <v>1020</v>
      </c>
      <c r="U164" t="s" s="4">
        <v>1020</v>
      </c>
      <c r="V164" t="s" s="4">
        <v>1020</v>
      </c>
      <c r="W164" t="s" s="4">
        <v>1020</v>
      </c>
      <c r="X164" t="s" s="4">
        <v>1020</v>
      </c>
      <c r="Y164" t="s" s="4">
        <v>1020</v>
      </c>
      <c r="Z164" t="s" s="4">
        <v>1020</v>
      </c>
      <c r="AA164" t="s" s="4">
        <v>1020</v>
      </c>
      <c r="AB164" t="s" s="4">
        <v>1020</v>
      </c>
      <c r="AC164" t="s" s="4">
        <v>1020</v>
      </c>
      <c r="AD164" t="s" s="4">
        <v>1020</v>
      </c>
      <c r="AE164" t="s" s="4">
        <v>976</v>
      </c>
      <c r="AF164" t="s" s="4">
        <v>977</v>
      </c>
      <c r="AG164" t="s" s="4">
        <v>977</v>
      </c>
      <c r="AH164" t="s" s="4">
        <v>100</v>
      </c>
    </row>
    <row r="165" ht="45.0" customHeight="true">
      <c r="A165" t="s" s="4">
        <v>1021</v>
      </c>
      <c r="B165" t="s" s="4">
        <v>972</v>
      </c>
      <c r="C165" t="s" s="4">
        <v>973</v>
      </c>
      <c r="D165" t="s" s="4">
        <v>974</v>
      </c>
      <c r="E165" t="s" s="4">
        <v>85</v>
      </c>
      <c r="F165" t="s" s="4">
        <v>377</v>
      </c>
      <c r="G165" t="s" s="4">
        <v>378</v>
      </c>
      <c r="H165" t="s" s="4">
        <v>88</v>
      </c>
      <c r="I165" t="s" s="4">
        <v>361</v>
      </c>
      <c r="J165" t="s" s="4">
        <v>582</v>
      </c>
      <c r="K165" t="s" s="4">
        <v>583</v>
      </c>
      <c r="L165" t="s" s="4">
        <v>218</v>
      </c>
      <c r="M165" t="s" s="4">
        <v>93</v>
      </c>
      <c r="N165" t="s" s="4">
        <v>380</v>
      </c>
      <c r="O165" t="s" s="4">
        <v>95</v>
      </c>
      <c r="P165" t="s" s="4">
        <v>584</v>
      </c>
      <c r="Q165" t="s" s="4">
        <v>95</v>
      </c>
      <c r="R165" t="s" s="4">
        <v>1022</v>
      </c>
      <c r="S165" t="s" s="4">
        <v>1022</v>
      </c>
      <c r="T165" t="s" s="4">
        <v>1022</v>
      </c>
      <c r="U165" t="s" s="4">
        <v>1022</v>
      </c>
      <c r="V165" t="s" s="4">
        <v>1022</v>
      </c>
      <c r="W165" t="s" s="4">
        <v>1022</v>
      </c>
      <c r="X165" t="s" s="4">
        <v>1022</v>
      </c>
      <c r="Y165" t="s" s="4">
        <v>1022</v>
      </c>
      <c r="Z165" t="s" s="4">
        <v>1022</v>
      </c>
      <c r="AA165" t="s" s="4">
        <v>1022</v>
      </c>
      <c r="AB165" t="s" s="4">
        <v>1022</v>
      </c>
      <c r="AC165" t="s" s="4">
        <v>1022</v>
      </c>
      <c r="AD165" t="s" s="4">
        <v>1022</v>
      </c>
      <c r="AE165" t="s" s="4">
        <v>976</v>
      </c>
      <c r="AF165" t="s" s="4">
        <v>977</v>
      </c>
      <c r="AG165" t="s" s="4">
        <v>977</v>
      </c>
      <c r="AH165" t="s" s="4">
        <v>100</v>
      </c>
    </row>
    <row r="166" ht="45.0" customHeight="true">
      <c r="A166" t="s" s="4">
        <v>1023</v>
      </c>
      <c r="B166" t="s" s="4">
        <v>972</v>
      </c>
      <c r="C166" t="s" s="4">
        <v>973</v>
      </c>
      <c r="D166" t="s" s="4">
        <v>974</v>
      </c>
      <c r="E166" t="s" s="4">
        <v>85</v>
      </c>
      <c r="F166" t="s" s="4">
        <v>592</v>
      </c>
      <c r="G166" t="s" s="4">
        <v>593</v>
      </c>
      <c r="H166" t="s" s="4">
        <v>134</v>
      </c>
      <c r="I166" t="s" s="4">
        <v>594</v>
      </c>
      <c r="J166" t="s" s="4">
        <v>595</v>
      </c>
      <c r="K166" t="s" s="4">
        <v>150</v>
      </c>
      <c r="L166" t="s" s="4">
        <v>596</v>
      </c>
      <c r="M166" t="s" s="4">
        <v>93</v>
      </c>
      <c r="N166" t="s" s="4">
        <v>597</v>
      </c>
      <c r="O166" t="s" s="4">
        <v>95</v>
      </c>
      <c r="P166" t="s" s="4">
        <v>598</v>
      </c>
      <c r="Q166" t="s" s="4">
        <v>95</v>
      </c>
      <c r="R166" t="s" s="4">
        <v>1024</v>
      </c>
      <c r="S166" t="s" s="4">
        <v>1024</v>
      </c>
      <c r="T166" t="s" s="4">
        <v>1024</v>
      </c>
      <c r="U166" t="s" s="4">
        <v>1024</v>
      </c>
      <c r="V166" t="s" s="4">
        <v>1024</v>
      </c>
      <c r="W166" t="s" s="4">
        <v>1024</v>
      </c>
      <c r="X166" t="s" s="4">
        <v>1024</v>
      </c>
      <c r="Y166" t="s" s="4">
        <v>1024</v>
      </c>
      <c r="Z166" t="s" s="4">
        <v>1024</v>
      </c>
      <c r="AA166" t="s" s="4">
        <v>1024</v>
      </c>
      <c r="AB166" t="s" s="4">
        <v>1024</v>
      </c>
      <c r="AC166" t="s" s="4">
        <v>1024</v>
      </c>
      <c r="AD166" t="s" s="4">
        <v>1024</v>
      </c>
      <c r="AE166" t="s" s="4">
        <v>976</v>
      </c>
      <c r="AF166" t="s" s="4">
        <v>977</v>
      </c>
      <c r="AG166" t="s" s="4">
        <v>977</v>
      </c>
      <c r="AH166" t="s" s="4">
        <v>100</v>
      </c>
    </row>
    <row r="167" ht="45.0" customHeight="true">
      <c r="A167" t="s" s="4">
        <v>1025</v>
      </c>
      <c r="B167" t="s" s="4">
        <v>972</v>
      </c>
      <c r="C167" t="s" s="4">
        <v>973</v>
      </c>
      <c r="D167" t="s" s="4">
        <v>974</v>
      </c>
      <c r="E167" t="s" s="4">
        <v>85</v>
      </c>
      <c r="F167" t="s" s="4">
        <v>601</v>
      </c>
      <c r="G167" t="s" s="4">
        <v>602</v>
      </c>
      <c r="H167" t="s" s="4">
        <v>134</v>
      </c>
      <c r="I167" t="s" s="4">
        <v>594</v>
      </c>
      <c r="J167" t="s" s="4">
        <v>603</v>
      </c>
      <c r="K167" t="s" s="4">
        <v>604</v>
      </c>
      <c r="L167" t="s" s="4">
        <v>473</v>
      </c>
      <c r="M167" t="s" s="4">
        <v>210</v>
      </c>
      <c r="N167" t="s" s="4">
        <v>605</v>
      </c>
      <c r="O167" t="s" s="4">
        <v>95</v>
      </c>
      <c r="P167" t="s" s="4">
        <v>606</v>
      </c>
      <c r="Q167" t="s" s="4">
        <v>95</v>
      </c>
      <c r="R167" t="s" s="4">
        <v>1026</v>
      </c>
      <c r="S167" t="s" s="4">
        <v>1026</v>
      </c>
      <c r="T167" t="s" s="4">
        <v>1026</v>
      </c>
      <c r="U167" t="s" s="4">
        <v>1026</v>
      </c>
      <c r="V167" t="s" s="4">
        <v>1026</v>
      </c>
      <c r="W167" t="s" s="4">
        <v>1026</v>
      </c>
      <c r="X167" t="s" s="4">
        <v>1026</v>
      </c>
      <c r="Y167" t="s" s="4">
        <v>1026</v>
      </c>
      <c r="Z167" t="s" s="4">
        <v>1026</v>
      </c>
      <c r="AA167" t="s" s="4">
        <v>1026</v>
      </c>
      <c r="AB167" t="s" s="4">
        <v>1026</v>
      </c>
      <c r="AC167" t="s" s="4">
        <v>1026</v>
      </c>
      <c r="AD167" t="s" s="4">
        <v>1026</v>
      </c>
      <c r="AE167" t="s" s="4">
        <v>976</v>
      </c>
      <c r="AF167" t="s" s="4">
        <v>977</v>
      </c>
      <c r="AG167" t="s" s="4">
        <v>977</v>
      </c>
      <c r="AH167" t="s" s="4">
        <v>100</v>
      </c>
    </row>
    <row r="168" ht="45.0" customHeight="true">
      <c r="A168" t="s" s="4">
        <v>1027</v>
      </c>
      <c r="B168" t="s" s="4">
        <v>972</v>
      </c>
      <c r="C168" t="s" s="4">
        <v>973</v>
      </c>
      <c r="D168" t="s" s="4">
        <v>974</v>
      </c>
      <c r="E168" t="s" s="4">
        <v>85</v>
      </c>
      <c r="F168" t="s" s="4">
        <v>132</v>
      </c>
      <c r="G168" t="s" s="4">
        <v>133</v>
      </c>
      <c r="H168" t="s" s="4">
        <v>134</v>
      </c>
      <c r="I168" t="s" s="4">
        <v>89</v>
      </c>
      <c r="J168" t="s" s="4">
        <v>233</v>
      </c>
      <c r="K168" t="s" s="4">
        <v>92</v>
      </c>
      <c r="L168" t="s" s="4">
        <v>234</v>
      </c>
      <c r="M168" t="s" s="4">
        <v>93</v>
      </c>
      <c r="N168" t="s" s="4">
        <v>138</v>
      </c>
      <c r="O168" t="s" s="4">
        <v>95</v>
      </c>
      <c r="P168" t="s" s="4">
        <v>198</v>
      </c>
      <c r="Q168" t="s" s="4">
        <v>95</v>
      </c>
      <c r="R168" t="s" s="4">
        <v>1028</v>
      </c>
      <c r="S168" t="s" s="4">
        <v>1028</v>
      </c>
      <c r="T168" t="s" s="4">
        <v>1028</v>
      </c>
      <c r="U168" t="s" s="4">
        <v>1028</v>
      </c>
      <c r="V168" t="s" s="4">
        <v>1028</v>
      </c>
      <c r="W168" t="s" s="4">
        <v>1028</v>
      </c>
      <c r="X168" t="s" s="4">
        <v>1028</v>
      </c>
      <c r="Y168" t="s" s="4">
        <v>1028</v>
      </c>
      <c r="Z168" t="s" s="4">
        <v>1028</v>
      </c>
      <c r="AA168" t="s" s="4">
        <v>1028</v>
      </c>
      <c r="AB168" t="s" s="4">
        <v>1028</v>
      </c>
      <c r="AC168" t="s" s="4">
        <v>1028</v>
      </c>
      <c r="AD168" t="s" s="4">
        <v>1028</v>
      </c>
      <c r="AE168" t="s" s="4">
        <v>976</v>
      </c>
      <c r="AF168" t="s" s="4">
        <v>977</v>
      </c>
      <c r="AG168" t="s" s="4">
        <v>977</v>
      </c>
      <c r="AH168" t="s" s="4">
        <v>100</v>
      </c>
    </row>
    <row r="169" ht="45.0" customHeight="true">
      <c r="A169" t="s" s="4">
        <v>1029</v>
      </c>
      <c r="B169" t="s" s="4">
        <v>972</v>
      </c>
      <c r="C169" t="s" s="4">
        <v>973</v>
      </c>
      <c r="D169" t="s" s="4">
        <v>974</v>
      </c>
      <c r="E169" t="s" s="4">
        <v>85</v>
      </c>
      <c r="F169" t="s" s="4">
        <v>132</v>
      </c>
      <c r="G169" t="s" s="4">
        <v>133</v>
      </c>
      <c r="H169" t="s" s="4">
        <v>134</v>
      </c>
      <c r="I169" t="s" s="4">
        <v>89</v>
      </c>
      <c r="J169" t="s" s="4">
        <v>201</v>
      </c>
      <c r="K169" t="s" s="4">
        <v>202</v>
      </c>
      <c r="L169" t="s" s="4">
        <v>156</v>
      </c>
      <c r="M169" t="s" s="4">
        <v>93</v>
      </c>
      <c r="N169" t="s" s="4">
        <v>138</v>
      </c>
      <c r="O169" t="s" s="4">
        <v>95</v>
      </c>
      <c r="P169" t="s" s="4">
        <v>198</v>
      </c>
      <c r="Q169" t="s" s="4">
        <v>95</v>
      </c>
      <c r="R169" t="s" s="4">
        <v>1030</v>
      </c>
      <c r="S169" t="s" s="4">
        <v>1030</v>
      </c>
      <c r="T169" t="s" s="4">
        <v>1030</v>
      </c>
      <c r="U169" t="s" s="4">
        <v>1030</v>
      </c>
      <c r="V169" t="s" s="4">
        <v>1030</v>
      </c>
      <c r="W169" t="s" s="4">
        <v>1030</v>
      </c>
      <c r="X169" t="s" s="4">
        <v>1030</v>
      </c>
      <c r="Y169" t="s" s="4">
        <v>1030</v>
      </c>
      <c r="Z169" t="s" s="4">
        <v>1030</v>
      </c>
      <c r="AA169" t="s" s="4">
        <v>1030</v>
      </c>
      <c r="AB169" t="s" s="4">
        <v>1030</v>
      </c>
      <c r="AC169" t="s" s="4">
        <v>1030</v>
      </c>
      <c r="AD169" t="s" s="4">
        <v>1030</v>
      </c>
      <c r="AE169" t="s" s="4">
        <v>976</v>
      </c>
      <c r="AF169" t="s" s="4">
        <v>977</v>
      </c>
      <c r="AG169" t="s" s="4">
        <v>977</v>
      </c>
      <c r="AH169" t="s" s="4">
        <v>100</v>
      </c>
    </row>
    <row r="170" ht="45.0" customHeight="true">
      <c r="A170" t="s" s="4">
        <v>1031</v>
      </c>
      <c r="B170" t="s" s="4">
        <v>972</v>
      </c>
      <c r="C170" t="s" s="4">
        <v>973</v>
      </c>
      <c r="D170" t="s" s="4">
        <v>974</v>
      </c>
      <c r="E170" t="s" s="4">
        <v>85</v>
      </c>
      <c r="F170" t="s" s="4">
        <v>205</v>
      </c>
      <c r="G170" t="s" s="4">
        <v>206</v>
      </c>
      <c r="H170" t="s" s="4">
        <v>134</v>
      </c>
      <c r="I170" t="s" s="4">
        <v>89</v>
      </c>
      <c r="J170" t="s" s="4">
        <v>207</v>
      </c>
      <c r="K170" t="s" s="4">
        <v>208</v>
      </c>
      <c r="L170" t="s" s="4">
        <v>209</v>
      </c>
      <c r="M170" t="s" s="4">
        <v>210</v>
      </c>
      <c r="N170" t="s" s="4">
        <v>211</v>
      </c>
      <c r="O170" t="s" s="4">
        <v>95</v>
      </c>
      <c r="P170" t="s" s="4">
        <v>1032</v>
      </c>
      <c r="Q170" t="s" s="4">
        <v>95</v>
      </c>
      <c r="R170" t="s" s="4">
        <v>1033</v>
      </c>
      <c r="S170" t="s" s="4">
        <v>1033</v>
      </c>
      <c r="T170" t="s" s="4">
        <v>1033</v>
      </c>
      <c r="U170" t="s" s="4">
        <v>1033</v>
      </c>
      <c r="V170" t="s" s="4">
        <v>1033</v>
      </c>
      <c r="W170" t="s" s="4">
        <v>1033</v>
      </c>
      <c r="X170" t="s" s="4">
        <v>1033</v>
      </c>
      <c r="Y170" t="s" s="4">
        <v>1033</v>
      </c>
      <c r="Z170" t="s" s="4">
        <v>1033</v>
      </c>
      <c r="AA170" t="s" s="4">
        <v>1033</v>
      </c>
      <c r="AB170" t="s" s="4">
        <v>1033</v>
      </c>
      <c r="AC170" t="s" s="4">
        <v>1033</v>
      </c>
      <c r="AD170" t="s" s="4">
        <v>1033</v>
      </c>
      <c r="AE170" t="s" s="4">
        <v>976</v>
      </c>
      <c r="AF170" t="s" s="4">
        <v>977</v>
      </c>
      <c r="AG170" t="s" s="4">
        <v>977</v>
      </c>
      <c r="AH170" t="s" s="4">
        <v>100</v>
      </c>
    </row>
    <row r="171" ht="45.0" customHeight="true">
      <c r="A171" t="s" s="4">
        <v>1034</v>
      </c>
      <c r="B171" t="s" s="4">
        <v>972</v>
      </c>
      <c r="C171" t="s" s="4">
        <v>973</v>
      </c>
      <c r="D171" t="s" s="4">
        <v>974</v>
      </c>
      <c r="E171" t="s" s="4">
        <v>85</v>
      </c>
      <c r="F171" t="s" s="4">
        <v>215</v>
      </c>
      <c r="G171" t="s" s="4">
        <v>216</v>
      </c>
      <c r="H171" t="s" s="4">
        <v>88</v>
      </c>
      <c r="I171" t="s" s="4">
        <v>89</v>
      </c>
      <c r="J171" t="s" s="4">
        <v>217</v>
      </c>
      <c r="K171" t="s" s="4">
        <v>218</v>
      </c>
      <c r="L171" t="s" s="4">
        <v>219</v>
      </c>
      <c r="M171" t="s" s="4">
        <v>210</v>
      </c>
      <c r="N171" t="s" s="4">
        <v>220</v>
      </c>
      <c r="O171" t="s" s="4">
        <v>95</v>
      </c>
      <c r="P171" t="s" s="4">
        <v>1035</v>
      </c>
      <c r="Q171" t="s" s="4">
        <v>95</v>
      </c>
      <c r="R171" t="s" s="4">
        <v>1036</v>
      </c>
      <c r="S171" t="s" s="4">
        <v>1036</v>
      </c>
      <c r="T171" t="s" s="4">
        <v>1036</v>
      </c>
      <c r="U171" t="s" s="4">
        <v>1036</v>
      </c>
      <c r="V171" t="s" s="4">
        <v>1036</v>
      </c>
      <c r="W171" t="s" s="4">
        <v>1036</v>
      </c>
      <c r="X171" t="s" s="4">
        <v>1036</v>
      </c>
      <c r="Y171" t="s" s="4">
        <v>1036</v>
      </c>
      <c r="Z171" t="s" s="4">
        <v>1036</v>
      </c>
      <c r="AA171" t="s" s="4">
        <v>1036</v>
      </c>
      <c r="AB171" t="s" s="4">
        <v>1036</v>
      </c>
      <c r="AC171" t="s" s="4">
        <v>1036</v>
      </c>
      <c r="AD171" t="s" s="4">
        <v>1036</v>
      </c>
      <c r="AE171" t="s" s="4">
        <v>976</v>
      </c>
      <c r="AF171" t="s" s="4">
        <v>977</v>
      </c>
      <c r="AG171" t="s" s="4">
        <v>977</v>
      </c>
      <c r="AH171" t="s" s="4">
        <v>100</v>
      </c>
    </row>
    <row r="172" ht="45.0" customHeight="true">
      <c r="A172" t="s" s="4">
        <v>1037</v>
      </c>
      <c r="B172" t="s" s="4">
        <v>972</v>
      </c>
      <c r="C172" t="s" s="4">
        <v>973</v>
      </c>
      <c r="D172" t="s" s="4">
        <v>974</v>
      </c>
      <c r="E172" t="s" s="4">
        <v>85</v>
      </c>
      <c r="F172" t="s" s="4">
        <v>86</v>
      </c>
      <c r="G172" t="s" s="4">
        <v>87</v>
      </c>
      <c r="H172" t="s" s="4">
        <v>134</v>
      </c>
      <c r="I172" t="s" s="4">
        <v>89</v>
      </c>
      <c r="J172" t="s" s="4">
        <v>224</v>
      </c>
      <c r="K172" t="s" s="4">
        <v>225</v>
      </c>
      <c r="L172" t="s" s="4">
        <v>103</v>
      </c>
      <c r="M172" t="s" s="4">
        <v>93</v>
      </c>
      <c r="N172" t="s" s="4">
        <v>94</v>
      </c>
      <c r="O172" t="s" s="4">
        <v>95</v>
      </c>
      <c r="P172" t="s" s="4">
        <v>96</v>
      </c>
      <c r="Q172" t="s" s="4">
        <v>95</v>
      </c>
      <c r="R172" t="s" s="4">
        <v>1038</v>
      </c>
      <c r="S172" t="s" s="4">
        <v>1038</v>
      </c>
      <c r="T172" t="s" s="4">
        <v>1038</v>
      </c>
      <c r="U172" t="s" s="4">
        <v>1038</v>
      </c>
      <c r="V172" t="s" s="4">
        <v>1038</v>
      </c>
      <c r="W172" t="s" s="4">
        <v>1038</v>
      </c>
      <c r="X172" t="s" s="4">
        <v>1038</v>
      </c>
      <c r="Y172" t="s" s="4">
        <v>1038</v>
      </c>
      <c r="Z172" t="s" s="4">
        <v>1038</v>
      </c>
      <c r="AA172" t="s" s="4">
        <v>1038</v>
      </c>
      <c r="AB172" t="s" s="4">
        <v>1038</v>
      </c>
      <c r="AC172" t="s" s="4">
        <v>1038</v>
      </c>
      <c r="AD172" t="s" s="4">
        <v>1038</v>
      </c>
      <c r="AE172" t="s" s="4">
        <v>976</v>
      </c>
      <c r="AF172" t="s" s="4">
        <v>977</v>
      </c>
      <c r="AG172" t="s" s="4">
        <v>977</v>
      </c>
      <c r="AH172" t="s" s="4">
        <v>100</v>
      </c>
    </row>
    <row r="173" ht="45.0" customHeight="true">
      <c r="A173" t="s" s="4">
        <v>1039</v>
      </c>
      <c r="B173" t="s" s="4">
        <v>972</v>
      </c>
      <c r="C173" t="s" s="4">
        <v>973</v>
      </c>
      <c r="D173" t="s" s="4">
        <v>974</v>
      </c>
      <c r="E173" t="s" s="4">
        <v>85</v>
      </c>
      <c r="F173" t="s" s="4">
        <v>86</v>
      </c>
      <c r="G173" t="s" s="4">
        <v>87</v>
      </c>
      <c r="H173" t="s" s="4">
        <v>134</v>
      </c>
      <c r="I173" t="s" s="4">
        <v>89</v>
      </c>
      <c r="J173" t="s" s="4">
        <v>228</v>
      </c>
      <c r="K173" t="s" s="4">
        <v>229</v>
      </c>
      <c r="L173" t="s" s="4">
        <v>230</v>
      </c>
      <c r="M173" t="s" s="4">
        <v>93</v>
      </c>
      <c r="N173" t="s" s="4">
        <v>94</v>
      </c>
      <c r="O173" t="s" s="4">
        <v>95</v>
      </c>
      <c r="P173" t="s" s="4">
        <v>96</v>
      </c>
      <c r="Q173" t="s" s="4">
        <v>95</v>
      </c>
      <c r="R173" t="s" s="4">
        <v>1040</v>
      </c>
      <c r="S173" t="s" s="4">
        <v>1040</v>
      </c>
      <c r="T173" t="s" s="4">
        <v>1040</v>
      </c>
      <c r="U173" t="s" s="4">
        <v>1040</v>
      </c>
      <c r="V173" t="s" s="4">
        <v>1040</v>
      </c>
      <c r="W173" t="s" s="4">
        <v>1040</v>
      </c>
      <c r="X173" t="s" s="4">
        <v>1040</v>
      </c>
      <c r="Y173" t="s" s="4">
        <v>1040</v>
      </c>
      <c r="Z173" t="s" s="4">
        <v>1040</v>
      </c>
      <c r="AA173" t="s" s="4">
        <v>1040</v>
      </c>
      <c r="AB173" t="s" s="4">
        <v>1040</v>
      </c>
      <c r="AC173" t="s" s="4">
        <v>1040</v>
      </c>
      <c r="AD173" t="s" s="4">
        <v>1040</v>
      </c>
      <c r="AE173" t="s" s="4">
        <v>976</v>
      </c>
      <c r="AF173" t="s" s="4">
        <v>977</v>
      </c>
      <c r="AG173" t="s" s="4">
        <v>977</v>
      </c>
      <c r="AH173" t="s" s="4">
        <v>100</v>
      </c>
    </row>
    <row r="174" ht="45.0" customHeight="true">
      <c r="A174" t="s" s="4">
        <v>1041</v>
      </c>
      <c r="B174" t="s" s="4">
        <v>972</v>
      </c>
      <c r="C174" t="s" s="4">
        <v>973</v>
      </c>
      <c r="D174" t="s" s="4">
        <v>974</v>
      </c>
      <c r="E174" t="s" s="4">
        <v>85</v>
      </c>
      <c r="F174" t="s" s="4">
        <v>407</v>
      </c>
      <c r="G174" t="s" s="4">
        <v>408</v>
      </c>
      <c r="H174" t="s" s="4">
        <v>134</v>
      </c>
      <c r="I174" t="s" s="4">
        <v>594</v>
      </c>
      <c r="J174" t="s" s="4">
        <v>647</v>
      </c>
      <c r="K174" t="s" s="4">
        <v>648</v>
      </c>
      <c r="L174" t="s" s="4">
        <v>649</v>
      </c>
      <c r="M174" t="s" s="4">
        <v>210</v>
      </c>
      <c r="N174" t="s" s="4">
        <v>466</v>
      </c>
      <c r="O174" t="s" s="4">
        <v>95</v>
      </c>
      <c r="P174" t="s" s="4">
        <v>650</v>
      </c>
      <c r="Q174" t="s" s="4">
        <v>95</v>
      </c>
      <c r="R174" t="s" s="4">
        <v>1042</v>
      </c>
      <c r="S174" t="s" s="4">
        <v>1042</v>
      </c>
      <c r="T174" t="s" s="4">
        <v>1042</v>
      </c>
      <c r="U174" t="s" s="4">
        <v>1042</v>
      </c>
      <c r="V174" t="s" s="4">
        <v>1042</v>
      </c>
      <c r="W174" t="s" s="4">
        <v>1042</v>
      </c>
      <c r="X174" t="s" s="4">
        <v>1042</v>
      </c>
      <c r="Y174" t="s" s="4">
        <v>1042</v>
      </c>
      <c r="Z174" t="s" s="4">
        <v>1042</v>
      </c>
      <c r="AA174" t="s" s="4">
        <v>1042</v>
      </c>
      <c r="AB174" t="s" s="4">
        <v>1042</v>
      </c>
      <c r="AC174" t="s" s="4">
        <v>1042</v>
      </c>
      <c r="AD174" t="s" s="4">
        <v>1042</v>
      </c>
      <c r="AE174" t="s" s="4">
        <v>976</v>
      </c>
      <c r="AF174" t="s" s="4">
        <v>977</v>
      </c>
      <c r="AG174" t="s" s="4">
        <v>977</v>
      </c>
      <c r="AH174" t="s" s="4">
        <v>100</v>
      </c>
    </row>
    <row r="175" ht="45.0" customHeight="true">
      <c r="A175" t="s" s="4">
        <v>1043</v>
      </c>
      <c r="B175" t="s" s="4">
        <v>972</v>
      </c>
      <c r="C175" t="s" s="4">
        <v>973</v>
      </c>
      <c r="D175" t="s" s="4">
        <v>974</v>
      </c>
      <c r="E175" t="s" s="4">
        <v>85</v>
      </c>
      <c r="F175" t="s" s="4">
        <v>601</v>
      </c>
      <c r="G175" t="s" s="4">
        <v>602</v>
      </c>
      <c r="H175" t="s" s="4">
        <v>88</v>
      </c>
      <c r="I175" t="s" s="4">
        <v>594</v>
      </c>
      <c r="J175" t="s" s="4">
        <v>669</v>
      </c>
      <c r="K175" t="s" s="4">
        <v>670</v>
      </c>
      <c r="L175" t="s" s="4">
        <v>671</v>
      </c>
      <c r="M175" t="s" s="4">
        <v>93</v>
      </c>
      <c r="N175" t="s" s="4">
        <v>672</v>
      </c>
      <c r="O175" t="s" s="4">
        <v>95</v>
      </c>
      <c r="P175" t="s" s="4">
        <v>673</v>
      </c>
      <c r="Q175" t="s" s="4">
        <v>95</v>
      </c>
      <c r="R175" t="s" s="4">
        <v>1044</v>
      </c>
      <c r="S175" t="s" s="4">
        <v>1044</v>
      </c>
      <c r="T175" t="s" s="4">
        <v>1044</v>
      </c>
      <c r="U175" t="s" s="4">
        <v>1044</v>
      </c>
      <c r="V175" t="s" s="4">
        <v>1044</v>
      </c>
      <c r="W175" t="s" s="4">
        <v>1044</v>
      </c>
      <c r="X175" t="s" s="4">
        <v>1044</v>
      </c>
      <c r="Y175" t="s" s="4">
        <v>1044</v>
      </c>
      <c r="Z175" t="s" s="4">
        <v>1044</v>
      </c>
      <c r="AA175" t="s" s="4">
        <v>1044</v>
      </c>
      <c r="AB175" t="s" s="4">
        <v>1044</v>
      </c>
      <c r="AC175" t="s" s="4">
        <v>1044</v>
      </c>
      <c r="AD175" t="s" s="4">
        <v>1044</v>
      </c>
      <c r="AE175" t="s" s="4">
        <v>976</v>
      </c>
      <c r="AF175" t="s" s="4">
        <v>977</v>
      </c>
      <c r="AG175" t="s" s="4">
        <v>977</v>
      </c>
      <c r="AH175" t="s" s="4">
        <v>100</v>
      </c>
    </row>
    <row r="176" ht="45.0" customHeight="true">
      <c r="A176" t="s" s="4">
        <v>1045</v>
      </c>
      <c r="B176" t="s" s="4">
        <v>972</v>
      </c>
      <c r="C176" t="s" s="4">
        <v>973</v>
      </c>
      <c r="D176" t="s" s="4">
        <v>974</v>
      </c>
      <c r="E176" t="s" s="4">
        <v>85</v>
      </c>
      <c r="F176" t="s" s="4">
        <v>601</v>
      </c>
      <c r="G176" t="s" s="4">
        <v>602</v>
      </c>
      <c r="H176" t="s" s="4">
        <v>88</v>
      </c>
      <c r="I176" t="s" s="4">
        <v>594</v>
      </c>
      <c r="J176" t="s" s="4">
        <v>676</v>
      </c>
      <c r="K176" t="s" s="4">
        <v>677</v>
      </c>
      <c r="L176" t="s" s="4">
        <v>678</v>
      </c>
      <c r="M176" t="s" s="4">
        <v>93</v>
      </c>
      <c r="N176" t="s" s="4">
        <v>672</v>
      </c>
      <c r="O176" t="s" s="4">
        <v>95</v>
      </c>
      <c r="P176" t="s" s="4">
        <v>673</v>
      </c>
      <c r="Q176" t="s" s="4">
        <v>95</v>
      </c>
      <c r="R176" t="s" s="4">
        <v>1046</v>
      </c>
      <c r="S176" t="s" s="4">
        <v>1046</v>
      </c>
      <c r="T176" t="s" s="4">
        <v>1046</v>
      </c>
      <c r="U176" t="s" s="4">
        <v>1046</v>
      </c>
      <c r="V176" t="s" s="4">
        <v>1046</v>
      </c>
      <c r="W176" t="s" s="4">
        <v>1046</v>
      </c>
      <c r="X176" t="s" s="4">
        <v>1046</v>
      </c>
      <c r="Y176" t="s" s="4">
        <v>1046</v>
      </c>
      <c r="Z176" t="s" s="4">
        <v>1046</v>
      </c>
      <c r="AA176" t="s" s="4">
        <v>1046</v>
      </c>
      <c r="AB176" t="s" s="4">
        <v>1046</v>
      </c>
      <c r="AC176" t="s" s="4">
        <v>1046</v>
      </c>
      <c r="AD176" t="s" s="4">
        <v>1046</v>
      </c>
      <c r="AE176" t="s" s="4">
        <v>976</v>
      </c>
      <c r="AF176" t="s" s="4">
        <v>977</v>
      </c>
      <c r="AG176" t="s" s="4">
        <v>977</v>
      </c>
      <c r="AH176" t="s" s="4">
        <v>100</v>
      </c>
    </row>
    <row r="177" ht="45.0" customHeight="true">
      <c r="A177" t="s" s="4">
        <v>1047</v>
      </c>
      <c r="B177" t="s" s="4">
        <v>972</v>
      </c>
      <c r="C177" t="s" s="4">
        <v>973</v>
      </c>
      <c r="D177" t="s" s="4">
        <v>974</v>
      </c>
      <c r="E177" t="s" s="4">
        <v>85</v>
      </c>
      <c r="F177" t="s" s="4">
        <v>681</v>
      </c>
      <c r="G177" t="s" s="4">
        <v>682</v>
      </c>
      <c r="H177" t="s" s="4">
        <v>88</v>
      </c>
      <c r="I177" t="s" s="4">
        <v>594</v>
      </c>
      <c r="J177" t="s" s="4">
        <v>683</v>
      </c>
      <c r="K177" t="s" s="4">
        <v>340</v>
      </c>
      <c r="L177" t="s" s="4">
        <v>684</v>
      </c>
      <c r="M177" t="s" s="4">
        <v>93</v>
      </c>
      <c r="N177" t="s" s="4">
        <v>451</v>
      </c>
      <c r="O177" t="s" s="4">
        <v>95</v>
      </c>
      <c r="P177" t="s" s="4">
        <v>452</v>
      </c>
      <c r="Q177" t="s" s="4">
        <v>95</v>
      </c>
      <c r="R177" t="s" s="4">
        <v>1048</v>
      </c>
      <c r="S177" t="s" s="4">
        <v>1048</v>
      </c>
      <c r="T177" t="s" s="4">
        <v>1048</v>
      </c>
      <c r="U177" t="s" s="4">
        <v>1048</v>
      </c>
      <c r="V177" t="s" s="4">
        <v>1048</v>
      </c>
      <c r="W177" t="s" s="4">
        <v>1048</v>
      </c>
      <c r="X177" t="s" s="4">
        <v>1048</v>
      </c>
      <c r="Y177" t="s" s="4">
        <v>1048</v>
      </c>
      <c r="Z177" t="s" s="4">
        <v>1048</v>
      </c>
      <c r="AA177" t="s" s="4">
        <v>1048</v>
      </c>
      <c r="AB177" t="s" s="4">
        <v>1048</v>
      </c>
      <c r="AC177" t="s" s="4">
        <v>1048</v>
      </c>
      <c r="AD177" t="s" s="4">
        <v>1048</v>
      </c>
      <c r="AE177" t="s" s="4">
        <v>976</v>
      </c>
      <c r="AF177" t="s" s="4">
        <v>977</v>
      </c>
      <c r="AG177" t="s" s="4">
        <v>977</v>
      </c>
      <c r="AH177" t="s" s="4">
        <v>100</v>
      </c>
    </row>
    <row r="178" ht="45.0" customHeight="true">
      <c r="A178" t="s" s="4">
        <v>1049</v>
      </c>
      <c r="B178" t="s" s="4">
        <v>972</v>
      </c>
      <c r="C178" t="s" s="4">
        <v>973</v>
      </c>
      <c r="D178" t="s" s="4">
        <v>974</v>
      </c>
      <c r="E178" t="s" s="4">
        <v>85</v>
      </c>
      <c r="F178" t="s" s="4">
        <v>116</v>
      </c>
      <c r="G178" t="s" s="4">
        <v>117</v>
      </c>
      <c r="H178" t="s" s="4">
        <v>88</v>
      </c>
      <c r="I178" t="s" s="4">
        <v>594</v>
      </c>
      <c r="J178" t="s" s="4">
        <v>720</v>
      </c>
      <c r="K178" t="s" s="4">
        <v>254</v>
      </c>
      <c r="L178" t="s" s="4">
        <v>721</v>
      </c>
      <c r="M178" t="s" s="4">
        <v>93</v>
      </c>
      <c r="N178" t="s" s="4">
        <v>128</v>
      </c>
      <c r="O178" t="s" s="4">
        <v>95</v>
      </c>
      <c r="P178" t="s" s="4">
        <v>129</v>
      </c>
      <c r="Q178" t="s" s="4">
        <v>95</v>
      </c>
      <c r="R178" t="s" s="4">
        <v>1050</v>
      </c>
      <c r="S178" t="s" s="4">
        <v>1050</v>
      </c>
      <c r="T178" t="s" s="4">
        <v>1050</v>
      </c>
      <c r="U178" t="s" s="4">
        <v>1050</v>
      </c>
      <c r="V178" t="s" s="4">
        <v>1050</v>
      </c>
      <c r="W178" t="s" s="4">
        <v>1050</v>
      </c>
      <c r="X178" t="s" s="4">
        <v>1050</v>
      </c>
      <c r="Y178" t="s" s="4">
        <v>1050</v>
      </c>
      <c r="Z178" t="s" s="4">
        <v>1050</v>
      </c>
      <c r="AA178" t="s" s="4">
        <v>1050</v>
      </c>
      <c r="AB178" t="s" s="4">
        <v>1050</v>
      </c>
      <c r="AC178" t="s" s="4">
        <v>1050</v>
      </c>
      <c r="AD178" t="s" s="4">
        <v>1050</v>
      </c>
      <c r="AE178" t="s" s="4">
        <v>976</v>
      </c>
      <c r="AF178" t="s" s="4">
        <v>977</v>
      </c>
      <c r="AG178" t="s" s="4">
        <v>977</v>
      </c>
      <c r="AH178" t="s" s="4">
        <v>100</v>
      </c>
    </row>
    <row r="179" ht="45.0" customHeight="true">
      <c r="A179" t="s" s="4">
        <v>1051</v>
      </c>
      <c r="B179" t="s" s="4">
        <v>972</v>
      </c>
      <c r="C179" t="s" s="4">
        <v>973</v>
      </c>
      <c r="D179" t="s" s="4">
        <v>974</v>
      </c>
      <c r="E179" t="s" s="4">
        <v>503</v>
      </c>
      <c r="F179" t="s" s="4">
        <v>724</v>
      </c>
      <c r="G179" t="s" s="4">
        <v>725</v>
      </c>
      <c r="H179" t="s" s="4">
        <v>338</v>
      </c>
      <c r="I179" t="s" s="4">
        <v>594</v>
      </c>
      <c r="J179" t="s" s="4">
        <v>726</v>
      </c>
      <c r="K179" t="s" s="4">
        <v>727</v>
      </c>
      <c r="L179" t="s" s="4">
        <v>728</v>
      </c>
      <c r="M179" t="s" s="4">
        <v>93</v>
      </c>
      <c r="N179" t="s" s="4">
        <v>632</v>
      </c>
      <c r="O179" t="s" s="4">
        <v>95</v>
      </c>
      <c r="P179" t="s" s="4">
        <v>1052</v>
      </c>
      <c r="Q179" t="s" s="4">
        <v>95</v>
      </c>
      <c r="R179" t="s" s="4">
        <v>1053</v>
      </c>
      <c r="S179" t="s" s="4">
        <v>1053</v>
      </c>
      <c r="T179" t="s" s="4">
        <v>1053</v>
      </c>
      <c r="U179" t="s" s="4">
        <v>1053</v>
      </c>
      <c r="V179" t="s" s="4">
        <v>1053</v>
      </c>
      <c r="W179" t="s" s="4">
        <v>1053</v>
      </c>
      <c r="X179" t="s" s="4">
        <v>1053</v>
      </c>
      <c r="Y179" t="s" s="4">
        <v>1053</v>
      </c>
      <c r="Z179" t="s" s="4">
        <v>1053</v>
      </c>
      <c r="AA179" t="s" s="4">
        <v>1053</v>
      </c>
      <c r="AB179" t="s" s="4">
        <v>1053</v>
      </c>
      <c r="AC179" t="s" s="4">
        <v>1053</v>
      </c>
      <c r="AD179" t="s" s="4">
        <v>1053</v>
      </c>
      <c r="AE179" t="s" s="4">
        <v>976</v>
      </c>
      <c r="AF179" t="s" s="4">
        <v>977</v>
      </c>
      <c r="AG179" t="s" s="4">
        <v>977</v>
      </c>
      <c r="AH179" t="s" s="4">
        <v>100</v>
      </c>
    </row>
    <row r="180" ht="45.0" customHeight="true">
      <c r="A180" t="s" s="4">
        <v>1054</v>
      </c>
      <c r="B180" t="s" s="4">
        <v>972</v>
      </c>
      <c r="C180" t="s" s="4">
        <v>973</v>
      </c>
      <c r="D180" t="s" s="4">
        <v>974</v>
      </c>
      <c r="E180" t="s" s="4">
        <v>85</v>
      </c>
      <c r="F180" t="s" s="4">
        <v>86</v>
      </c>
      <c r="G180" t="s" s="4">
        <v>87</v>
      </c>
      <c r="H180" t="s" s="4">
        <v>88</v>
      </c>
      <c r="I180" t="s" s="4">
        <v>89</v>
      </c>
      <c r="J180" t="s" s="4">
        <v>90</v>
      </c>
      <c r="K180" t="s" s="4">
        <v>91</v>
      </c>
      <c r="L180" t="s" s="4">
        <v>92</v>
      </c>
      <c r="M180" t="s" s="4">
        <v>93</v>
      </c>
      <c r="N180" t="s" s="4">
        <v>94</v>
      </c>
      <c r="O180" t="s" s="4">
        <v>95</v>
      </c>
      <c r="P180" t="s" s="4">
        <v>96</v>
      </c>
      <c r="Q180" t="s" s="4">
        <v>95</v>
      </c>
      <c r="R180" t="s" s="4">
        <v>1055</v>
      </c>
      <c r="S180" t="s" s="4">
        <v>1055</v>
      </c>
      <c r="T180" t="s" s="4">
        <v>1055</v>
      </c>
      <c r="U180" t="s" s="4">
        <v>1055</v>
      </c>
      <c r="V180" t="s" s="4">
        <v>1055</v>
      </c>
      <c r="W180" t="s" s="4">
        <v>1055</v>
      </c>
      <c r="X180" t="s" s="4">
        <v>1055</v>
      </c>
      <c r="Y180" t="s" s="4">
        <v>1055</v>
      </c>
      <c r="Z180" t="s" s="4">
        <v>1055</v>
      </c>
      <c r="AA180" t="s" s="4">
        <v>1055</v>
      </c>
      <c r="AB180" t="s" s="4">
        <v>1055</v>
      </c>
      <c r="AC180" t="s" s="4">
        <v>1055</v>
      </c>
      <c r="AD180" t="s" s="4">
        <v>1055</v>
      </c>
      <c r="AE180" t="s" s="4">
        <v>976</v>
      </c>
      <c r="AF180" t="s" s="4">
        <v>977</v>
      </c>
      <c r="AG180" t="s" s="4">
        <v>977</v>
      </c>
      <c r="AH180" t="s" s="4">
        <v>100</v>
      </c>
    </row>
    <row r="181" ht="45.0" customHeight="true">
      <c r="A181" t="s" s="4">
        <v>1056</v>
      </c>
      <c r="B181" t="s" s="4">
        <v>972</v>
      </c>
      <c r="C181" t="s" s="4">
        <v>973</v>
      </c>
      <c r="D181" t="s" s="4">
        <v>974</v>
      </c>
      <c r="E181" t="s" s="4">
        <v>85</v>
      </c>
      <c r="F181" t="s" s="4">
        <v>86</v>
      </c>
      <c r="G181" t="s" s="4">
        <v>87</v>
      </c>
      <c r="H181" t="s" s="4">
        <v>88</v>
      </c>
      <c r="I181" t="s" s="4">
        <v>89</v>
      </c>
      <c r="J181" t="s" s="4">
        <v>102</v>
      </c>
      <c r="K181" t="s" s="4">
        <v>103</v>
      </c>
      <c r="L181" t="s" s="4">
        <v>104</v>
      </c>
      <c r="M181" t="s" s="4">
        <v>93</v>
      </c>
      <c r="N181" t="s" s="4">
        <v>94</v>
      </c>
      <c r="O181" t="s" s="4">
        <v>95</v>
      </c>
      <c r="P181" t="s" s="4">
        <v>96</v>
      </c>
      <c r="Q181" t="s" s="4">
        <v>95</v>
      </c>
      <c r="R181" t="s" s="4">
        <v>1057</v>
      </c>
      <c r="S181" t="s" s="4">
        <v>1057</v>
      </c>
      <c r="T181" t="s" s="4">
        <v>1057</v>
      </c>
      <c r="U181" t="s" s="4">
        <v>1057</v>
      </c>
      <c r="V181" t="s" s="4">
        <v>1057</v>
      </c>
      <c r="W181" t="s" s="4">
        <v>1057</v>
      </c>
      <c r="X181" t="s" s="4">
        <v>1057</v>
      </c>
      <c r="Y181" t="s" s="4">
        <v>1057</v>
      </c>
      <c r="Z181" t="s" s="4">
        <v>1057</v>
      </c>
      <c r="AA181" t="s" s="4">
        <v>1057</v>
      </c>
      <c r="AB181" t="s" s="4">
        <v>1057</v>
      </c>
      <c r="AC181" t="s" s="4">
        <v>1057</v>
      </c>
      <c r="AD181" t="s" s="4">
        <v>1057</v>
      </c>
      <c r="AE181" t="s" s="4">
        <v>976</v>
      </c>
      <c r="AF181" t="s" s="4">
        <v>977</v>
      </c>
      <c r="AG181" t="s" s="4">
        <v>977</v>
      </c>
      <c r="AH181" t="s" s="4">
        <v>100</v>
      </c>
    </row>
    <row r="182" ht="45.0" customHeight="true">
      <c r="A182" t="s" s="4">
        <v>1058</v>
      </c>
      <c r="B182" t="s" s="4">
        <v>972</v>
      </c>
      <c r="C182" t="s" s="4">
        <v>973</v>
      </c>
      <c r="D182" t="s" s="4">
        <v>974</v>
      </c>
      <c r="E182" t="s" s="4">
        <v>85</v>
      </c>
      <c r="F182" t="s" s="4">
        <v>107</v>
      </c>
      <c r="G182" t="s" s="4">
        <v>108</v>
      </c>
      <c r="H182" t="s" s="4">
        <v>88</v>
      </c>
      <c r="I182" t="s" s="4">
        <v>89</v>
      </c>
      <c r="J182" t="s" s="4">
        <v>109</v>
      </c>
      <c r="K182" t="s" s="4">
        <v>110</v>
      </c>
      <c r="L182" t="s" s="4">
        <v>111</v>
      </c>
      <c r="M182" t="s" s="4">
        <v>93</v>
      </c>
      <c r="N182" t="s" s="4">
        <v>112</v>
      </c>
      <c r="O182" t="s" s="4">
        <v>95</v>
      </c>
      <c r="P182" t="s" s="4">
        <v>113</v>
      </c>
      <c r="Q182" t="s" s="4">
        <v>95</v>
      </c>
      <c r="R182" t="s" s="4">
        <v>1059</v>
      </c>
      <c r="S182" t="s" s="4">
        <v>1059</v>
      </c>
      <c r="T182" t="s" s="4">
        <v>1059</v>
      </c>
      <c r="U182" t="s" s="4">
        <v>1059</v>
      </c>
      <c r="V182" t="s" s="4">
        <v>1059</v>
      </c>
      <c r="W182" t="s" s="4">
        <v>1059</v>
      </c>
      <c r="X182" t="s" s="4">
        <v>1059</v>
      </c>
      <c r="Y182" t="s" s="4">
        <v>1059</v>
      </c>
      <c r="Z182" t="s" s="4">
        <v>1059</v>
      </c>
      <c r="AA182" t="s" s="4">
        <v>1059</v>
      </c>
      <c r="AB182" t="s" s="4">
        <v>1059</v>
      </c>
      <c r="AC182" t="s" s="4">
        <v>1059</v>
      </c>
      <c r="AD182" t="s" s="4">
        <v>1059</v>
      </c>
      <c r="AE182" t="s" s="4">
        <v>976</v>
      </c>
      <c r="AF182" t="s" s="4">
        <v>977</v>
      </c>
      <c r="AG182" t="s" s="4">
        <v>977</v>
      </c>
      <c r="AH182" t="s" s="4">
        <v>100</v>
      </c>
    </row>
    <row r="183" ht="45.0" customHeight="true">
      <c r="A183" t="s" s="4">
        <v>1060</v>
      </c>
      <c r="B183" t="s" s="4">
        <v>972</v>
      </c>
      <c r="C183" t="s" s="4">
        <v>973</v>
      </c>
      <c r="D183" t="s" s="4">
        <v>974</v>
      </c>
      <c r="E183" t="s" s="4">
        <v>85</v>
      </c>
      <c r="F183" t="s" s="4">
        <v>116</v>
      </c>
      <c r="G183" t="s" s="4">
        <v>117</v>
      </c>
      <c r="H183" t="s" s="4">
        <v>88</v>
      </c>
      <c r="I183" t="s" s="4">
        <v>89</v>
      </c>
      <c r="J183" t="s" s="4">
        <v>125</v>
      </c>
      <c r="K183" t="s" s="4">
        <v>126</v>
      </c>
      <c r="L183" t="s" s="4">
        <v>127</v>
      </c>
      <c r="M183" t="s" s="4">
        <v>93</v>
      </c>
      <c r="N183" t="s" s="4">
        <v>128</v>
      </c>
      <c r="O183" t="s" s="4">
        <v>95</v>
      </c>
      <c r="P183" t="s" s="4">
        <v>129</v>
      </c>
      <c r="Q183" t="s" s="4">
        <v>95</v>
      </c>
      <c r="R183" t="s" s="4">
        <v>1061</v>
      </c>
      <c r="S183" t="s" s="4">
        <v>1061</v>
      </c>
      <c r="T183" t="s" s="4">
        <v>1061</v>
      </c>
      <c r="U183" t="s" s="4">
        <v>1061</v>
      </c>
      <c r="V183" t="s" s="4">
        <v>1061</v>
      </c>
      <c r="W183" t="s" s="4">
        <v>1061</v>
      </c>
      <c r="X183" t="s" s="4">
        <v>1061</v>
      </c>
      <c r="Y183" t="s" s="4">
        <v>1061</v>
      </c>
      <c r="Z183" t="s" s="4">
        <v>1061</v>
      </c>
      <c r="AA183" t="s" s="4">
        <v>1061</v>
      </c>
      <c r="AB183" t="s" s="4">
        <v>1061</v>
      </c>
      <c r="AC183" t="s" s="4">
        <v>1061</v>
      </c>
      <c r="AD183" t="s" s="4">
        <v>1061</v>
      </c>
      <c r="AE183" t="s" s="4">
        <v>976</v>
      </c>
      <c r="AF183" t="s" s="4">
        <v>977</v>
      </c>
      <c r="AG183" t="s" s="4">
        <v>977</v>
      </c>
      <c r="AH183" t="s" s="4">
        <v>100</v>
      </c>
    </row>
    <row r="184" ht="45.0" customHeight="true">
      <c r="A184" t="s" s="4">
        <v>1062</v>
      </c>
      <c r="B184" t="s" s="4">
        <v>972</v>
      </c>
      <c r="C184" t="s" s="4">
        <v>973</v>
      </c>
      <c r="D184" t="s" s="4">
        <v>974</v>
      </c>
      <c r="E184" t="s" s="4">
        <v>85</v>
      </c>
      <c r="F184" t="s" s="4">
        <v>470</v>
      </c>
      <c r="G184" t="s" s="4">
        <v>471</v>
      </c>
      <c r="H184" t="s" s="4">
        <v>88</v>
      </c>
      <c r="I184" t="s" s="4">
        <v>89</v>
      </c>
      <c r="J184" t="s" s="4">
        <v>472</v>
      </c>
      <c r="K184" t="s" s="4">
        <v>473</v>
      </c>
      <c r="L184" t="s" s="4">
        <v>474</v>
      </c>
      <c r="M184" t="s" s="4">
        <v>93</v>
      </c>
      <c r="N184" t="s" s="4">
        <v>475</v>
      </c>
      <c r="O184" t="s" s="4">
        <v>95</v>
      </c>
      <c r="P184" t="s" s="4">
        <v>476</v>
      </c>
      <c r="Q184" t="s" s="4">
        <v>95</v>
      </c>
      <c r="R184" t="s" s="4">
        <v>1063</v>
      </c>
      <c r="S184" t="s" s="4">
        <v>1063</v>
      </c>
      <c r="T184" t="s" s="4">
        <v>1063</v>
      </c>
      <c r="U184" t="s" s="4">
        <v>1063</v>
      </c>
      <c r="V184" t="s" s="4">
        <v>1063</v>
      </c>
      <c r="W184" t="s" s="4">
        <v>1063</v>
      </c>
      <c r="X184" t="s" s="4">
        <v>1063</v>
      </c>
      <c r="Y184" t="s" s="4">
        <v>1063</v>
      </c>
      <c r="Z184" t="s" s="4">
        <v>1063</v>
      </c>
      <c r="AA184" t="s" s="4">
        <v>1063</v>
      </c>
      <c r="AB184" t="s" s="4">
        <v>1063</v>
      </c>
      <c r="AC184" t="s" s="4">
        <v>1063</v>
      </c>
      <c r="AD184" t="s" s="4">
        <v>1063</v>
      </c>
      <c r="AE184" t="s" s="4">
        <v>976</v>
      </c>
      <c r="AF184" t="s" s="4">
        <v>977</v>
      </c>
      <c r="AG184" t="s" s="4">
        <v>977</v>
      </c>
      <c r="AH184" t="s" s="4">
        <v>100</v>
      </c>
    </row>
    <row r="185" ht="45.0" customHeight="true">
      <c r="A185" t="s" s="4">
        <v>1064</v>
      </c>
      <c r="B185" t="s" s="4">
        <v>972</v>
      </c>
      <c r="C185" t="s" s="4">
        <v>973</v>
      </c>
      <c r="D185" t="s" s="4">
        <v>974</v>
      </c>
      <c r="E185" t="s" s="4">
        <v>85</v>
      </c>
      <c r="F185" t="s" s="4">
        <v>173</v>
      </c>
      <c r="G185" t="s" s="4">
        <v>346</v>
      </c>
      <c r="H185" t="s" s="4">
        <v>88</v>
      </c>
      <c r="I185" t="s" s="4">
        <v>89</v>
      </c>
      <c r="J185" t="s" s="4">
        <v>479</v>
      </c>
      <c r="K185" t="s" s="4">
        <v>372</v>
      </c>
      <c r="L185" t="s" s="4">
        <v>480</v>
      </c>
      <c r="M185" t="s" s="4">
        <v>93</v>
      </c>
      <c r="N185" t="s" s="4">
        <v>481</v>
      </c>
      <c r="O185" t="s" s="4">
        <v>95</v>
      </c>
      <c r="P185" t="s" s="4">
        <v>482</v>
      </c>
      <c r="Q185" t="s" s="4">
        <v>95</v>
      </c>
      <c r="R185" t="s" s="4">
        <v>1065</v>
      </c>
      <c r="S185" t="s" s="4">
        <v>1065</v>
      </c>
      <c r="T185" t="s" s="4">
        <v>1065</v>
      </c>
      <c r="U185" t="s" s="4">
        <v>1065</v>
      </c>
      <c r="V185" t="s" s="4">
        <v>1065</v>
      </c>
      <c r="W185" t="s" s="4">
        <v>1065</v>
      </c>
      <c r="X185" t="s" s="4">
        <v>1065</v>
      </c>
      <c r="Y185" t="s" s="4">
        <v>1065</v>
      </c>
      <c r="Z185" t="s" s="4">
        <v>1065</v>
      </c>
      <c r="AA185" t="s" s="4">
        <v>1065</v>
      </c>
      <c r="AB185" t="s" s="4">
        <v>1065</v>
      </c>
      <c r="AC185" t="s" s="4">
        <v>1065</v>
      </c>
      <c r="AD185" t="s" s="4">
        <v>1065</v>
      </c>
      <c r="AE185" t="s" s="4">
        <v>976</v>
      </c>
      <c r="AF185" t="s" s="4">
        <v>977</v>
      </c>
      <c r="AG185" t="s" s="4">
        <v>977</v>
      </c>
      <c r="AH185" t="s" s="4">
        <v>100</v>
      </c>
    </row>
    <row r="186" ht="45.0" customHeight="true">
      <c r="A186" t="s" s="4">
        <v>1066</v>
      </c>
      <c r="B186" t="s" s="4">
        <v>972</v>
      </c>
      <c r="C186" t="s" s="4">
        <v>973</v>
      </c>
      <c r="D186" t="s" s="4">
        <v>974</v>
      </c>
      <c r="E186" t="s" s="4">
        <v>85</v>
      </c>
      <c r="F186" t="s" s="4">
        <v>86</v>
      </c>
      <c r="G186" t="s" s="4">
        <v>87</v>
      </c>
      <c r="H186" t="s" s="4">
        <v>88</v>
      </c>
      <c r="I186" t="s" s="4">
        <v>89</v>
      </c>
      <c r="J186" t="s" s="4">
        <v>485</v>
      </c>
      <c r="K186" t="s" s="4">
        <v>486</v>
      </c>
      <c r="L186" t="s" s="4">
        <v>487</v>
      </c>
      <c r="M186" t="s" s="4">
        <v>93</v>
      </c>
      <c r="N186" t="s" s="4">
        <v>94</v>
      </c>
      <c r="O186" t="s" s="4">
        <v>95</v>
      </c>
      <c r="P186" t="s" s="4">
        <v>96</v>
      </c>
      <c r="Q186" t="s" s="4">
        <v>95</v>
      </c>
      <c r="R186" t="s" s="4">
        <v>1067</v>
      </c>
      <c r="S186" t="s" s="4">
        <v>1067</v>
      </c>
      <c r="T186" t="s" s="4">
        <v>1067</v>
      </c>
      <c r="U186" t="s" s="4">
        <v>1067</v>
      </c>
      <c r="V186" t="s" s="4">
        <v>1067</v>
      </c>
      <c r="W186" t="s" s="4">
        <v>1067</v>
      </c>
      <c r="X186" t="s" s="4">
        <v>1067</v>
      </c>
      <c r="Y186" t="s" s="4">
        <v>1067</v>
      </c>
      <c r="Z186" t="s" s="4">
        <v>1067</v>
      </c>
      <c r="AA186" t="s" s="4">
        <v>1067</v>
      </c>
      <c r="AB186" t="s" s="4">
        <v>1067</v>
      </c>
      <c r="AC186" t="s" s="4">
        <v>1067</v>
      </c>
      <c r="AD186" t="s" s="4">
        <v>1067</v>
      </c>
      <c r="AE186" t="s" s="4">
        <v>976</v>
      </c>
      <c r="AF186" t="s" s="4">
        <v>977</v>
      </c>
      <c r="AG186" t="s" s="4">
        <v>977</v>
      </c>
      <c r="AH186" t="s" s="4">
        <v>100</v>
      </c>
    </row>
    <row r="187" ht="45.0" customHeight="true">
      <c r="A187" t="s" s="4">
        <v>1068</v>
      </c>
      <c r="B187" t="s" s="4">
        <v>972</v>
      </c>
      <c r="C187" t="s" s="4">
        <v>973</v>
      </c>
      <c r="D187" t="s" s="4">
        <v>974</v>
      </c>
      <c r="E187" t="s" s="4">
        <v>85</v>
      </c>
      <c r="F187" t="s" s="4">
        <v>490</v>
      </c>
      <c r="G187" t="s" s="4">
        <v>491</v>
      </c>
      <c r="H187" t="s" s="4">
        <v>88</v>
      </c>
      <c r="I187" t="s" s="4">
        <v>89</v>
      </c>
      <c r="J187" t="s" s="4">
        <v>492</v>
      </c>
      <c r="K187" t="s" s="4">
        <v>218</v>
      </c>
      <c r="L187" t="s" s="4">
        <v>493</v>
      </c>
      <c r="M187" t="s" s="4">
        <v>93</v>
      </c>
      <c r="N187" t="s" s="4">
        <v>1069</v>
      </c>
      <c r="O187" t="s" s="4">
        <v>95</v>
      </c>
      <c r="P187" t="s" s="4">
        <v>1070</v>
      </c>
      <c r="Q187" t="s" s="4">
        <v>95</v>
      </c>
      <c r="R187" t="s" s="4">
        <v>1071</v>
      </c>
      <c r="S187" t="s" s="4">
        <v>1071</v>
      </c>
      <c r="T187" t="s" s="4">
        <v>1071</v>
      </c>
      <c r="U187" t="s" s="4">
        <v>1071</v>
      </c>
      <c r="V187" t="s" s="4">
        <v>1071</v>
      </c>
      <c r="W187" t="s" s="4">
        <v>1071</v>
      </c>
      <c r="X187" t="s" s="4">
        <v>1071</v>
      </c>
      <c r="Y187" t="s" s="4">
        <v>1071</v>
      </c>
      <c r="Z187" t="s" s="4">
        <v>1071</v>
      </c>
      <c r="AA187" t="s" s="4">
        <v>1071</v>
      </c>
      <c r="AB187" t="s" s="4">
        <v>1071</v>
      </c>
      <c r="AC187" t="s" s="4">
        <v>1071</v>
      </c>
      <c r="AD187" t="s" s="4">
        <v>1071</v>
      </c>
      <c r="AE187" t="s" s="4">
        <v>976</v>
      </c>
      <c r="AF187" t="s" s="4">
        <v>977</v>
      </c>
      <c r="AG187" t="s" s="4">
        <v>977</v>
      </c>
      <c r="AH187" t="s" s="4">
        <v>100</v>
      </c>
    </row>
    <row r="188" ht="45.0" customHeight="true">
      <c r="A188" t="s" s="4">
        <v>1072</v>
      </c>
      <c r="B188" t="s" s="4">
        <v>972</v>
      </c>
      <c r="C188" t="s" s="4">
        <v>973</v>
      </c>
      <c r="D188" t="s" s="4">
        <v>974</v>
      </c>
      <c r="E188" t="s" s="4">
        <v>85</v>
      </c>
      <c r="F188" t="s" s="4">
        <v>86</v>
      </c>
      <c r="G188" t="s" s="4">
        <v>87</v>
      </c>
      <c r="H188" t="s" s="4">
        <v>88</v>
      </c>
      <c r="I188" t="s" s="4">
        <v>89</v>
      </c>
      <c r="J188" t="s" s="4">
        <v>496</v>
      </c>
      <c r="K188" t="s" s="4">
        <v>497</v>
      </c>
      <c r="L188" t="s" s="4">
        <v>498</v>
      </c>
      <c r="M188" t="s" s="4">
        <v>93</v>
      </c>
      <c r="N188" t="s" s="4">
        <v>499</v>
      </c>
      <c r="O188" t="s" s="4">
        <v>95</v>
      </c>
      <c r="P188" t="s" s="4">
        <v>500</v>
      </c>
      <c r="Q188" t="s" s="4">
        <v>95</v>
      </c>
      <c r="R188" t="s" s="4">
        <v>1073</v>
      </c>
      <c r="S188" t="s" s="4">
        <v>1073</v>
      </c>
      <c r="T188" t="s" s="4">
        <v>1073</v>
      </c>
      <c r="U188" t="s" s="4">
        <v>1073</v>
      </c>
      <c r="V188" t="s" s="4">
        <v>1073</v>
      </c>
      <c r="W188" t="s" s="4">
        <v>1073</v>
      </c>
      <c r="X188" t="s" s="4">
        <v>1073</v>
      </c>
      <c r="Y188" t="s" s="4">
        <v>1073</v>
      </c>
      <c r="Z188" t="s" s="4">
        <v>1073</v>
      </c>
      <c r="AA188" t="s" s="4">
        <v>1073</v>
      </c>
      <c r="AB188" t="s" s="4">
        <v>1073</v>
      </c>
      <c r="AC188" t="s" s="4">
        <v>1073</v>
      </c>
      <c r="AD188" t="s" s="4">
        <v>1073</v>
      </c>
      <c r="AE188" t="s" s="4">
        <v>976</v>
      </c>
      <c r="AF188" t="s" s="4">
        <v>977</v>
      </c>
      <c r="AG188" t="s" s="4">
        <v>977</v>
      </c>
      <c r="AH188" t="s" s="4">
        <v>100</v>
      </c>
    </row>
    <row r="189" ht="45.0" customHeight="true">
      <c r="A189" t="s" s="4">
        <v>1074</v>
      </c>
      <c r="B189" t="s" s="4">
        <v>972</v>
      </c>
      <c r="C189" t="s" s="4">
        <v>973</v>
      </c>
      <c r="D189" t="s" s="4">
        <v>974</v>
      </c>
      <c r="E189" t="s" s="4">
        <v>85</v>
      </c>
      <c r="F189" t="s" s="4">
        <v>215</v>
      </c>
      <c r="G189" t="s" s="4">
        <v>216</v>
      </c>
      <c r="H189" t="s" s="4">
        <v>88</v>
      </c>
      <c r="I189" t="s" s="4">
        <v>89</v>
      </c>
      <c r="J189" t="s" s="4">
        <v>533</v>
      </c>
      <c r="K189" t="s" s="4">
        <v>534</v>
      </c>
      <c r="L189" t="s" s="4">
        <v>535</v>
      </c>
      <c r="M189" t="s" s="4">
        <v>93</v>
      </c>
      <c r="N189" t="s" s="4">
        <v>263</v>
      </c>
      <c r="O189" t="s" s="4">
        <v>95</v>
      </c>
      <c r="P189" t="s" s="4">
        <v>264</v>
      </c>
      <c r="Q189" t="s" s="4">
        <v>95</v>
      </c>
      <c r="R189" t="s" s="4">
        <v>1075</v>
      </c>
      <c r="S189" t="s" s="4">
        <v>1075</v>
      </c>
      <c r="T189" t="s" s="4">
        <v>1075</v>
      </c>
      <c r="U189" t="s" s="4">
        <v>1075</v>
      </c>
      <c r="V189" t="s" s="4">
        <v>1075</v>
      </c>
      <c r="W189" t="s" s="4">
        <v>1075</v>
      </c>
      <c r="X189" t="s" s="4">
        <v>1075</v>
      </c>
      <c r="Y189" t="s" s="4">
        <v>1075</v>
      </c>
      <c r="Z189" t="s" s="4">
        <v>1075</v>
      </c>
      <c r="AA189" t="s" s="4">
        <v>1075</v>
      </c>
      <c r="AB189" t="s" s="4">
        <v>1075</v>
      </c>
      <c r="AC189" t="s" s="4">
        <v>1075</v>
      </c>
      <c r="AD189" t="s" s="4">
        <v>1075</v>
      </c>
      <c r="AE189" t="s" s="4">
        <v>976</v>
      </c>
      <c r="AF189" t="s" s="4">
        <v>977</v>
      </c>
      <c r="AG189" t="s" s="4">
        <v>977</v>
      </c>
      <c r="AH189" t="s" s="4">
        <v>100</v>
      </c>
    </row>
    <row r="190" ht="45.0" customHeight="true">
      <c r="A190" t="s" s="4">
        <v>1076</v>
      </c>
      <c r="B190" t="s" s="4">
        <v>972</v>
      </c>
      <c r="C190" t="s" s="4">
        <v>973</v>
      </c>
      <c r="D190" t="s" s="4">
        <v>974</v>
      </c>
      <c r="E190" t="s" s="4">
        <v>503</v>
      </c>
      <c r="F190" t="s" s="4">
        <v>538</v>
      </c>
      <c r="G190" t="s" s="4">
        <v>539</v>
      </c>
      <c r="H190" t="s" s="4">
        <v>338</v>
      </c>
      <c r="I190" t="s" s="4">
        <v>89</v>
      </c>
      <c r="J190" t="s" s="4">
        <v>109</v>
      </c>
      <c r="K190" t="s" s="4">
        <v>127</v>
      </c>
      <c r="L190" t="s" s="4">
        <v>540</v>
      </c>
      <c r="M190" t="s" s="4">
        <v>93</v>
      </c>
      <c r="N190" t="s" s="4">
        <v>529</v>
      </c>
      <c r="O190" t="s" s="4">
        <v>95</v>
      </c>
      <c r="P190" t="s" s="4">
        <v>1013</v>
      </c>
      <c r="Q190" t="s" s="4">
        <v>95</v>
      </c>
      <c r="R190" t="s" s="4">
        <v>1077</v>
      </c>
      <c r="S190" t="s" s="4">
        <v>1077</v>
      </c>
      <c r="T190" t="s" s="4">
        <v>1077</v>
      </c>
      <c r="U190" t="s" s="4">
        <v>1077</v>
      </c>
      <c r="V190" t="s" s="4">
        <v>1077</v>
      </c>
      <c r="W190" t="s" s="4">
        <v>1077</v>
      </c>
      <c r="X190" t="s" s="4">
        <v>1077</v>
      </c>
      <c r="Y190" t="s" s="4">
        <v>1077</v>
      </c>
      <c r="Z190" t="s" s="4">
        <v>1077</v>
      </c>
      <c r="AA190" t="s" s="4">
        <v>1077</v>
      </c>
      <c r="AB190" t="s" s="4">
        <v>1077</v>
      </c>
      <c r="AC190" t="s" s="4">
        <v>1077</v>
      </c>
      <c r="AD190" t="s" s="4">
        <v>1077</v>
      </c>
      <c r="AE190" t="s" s="4">
        <v>976</v>
      </c>
      <c r="AF190" t="s" s="4">
        <v>977</v>
      </c>
      <c r="AG190" t="s" s="4">
        <v>977</v>
      </c>
      <c r="AH190" t="s" s="4">
        <v>100</v>
      </c>
    </row>
    <row r="191" ht="45.0" customHeight="true">
      <c r="A191" t="s" s="4">
        <v>1078</v>
      </c>
      <c r="B191" t="s" s="4">
        <v>972</v>
      </c>
      <c r="C191" t="s" s="4">
        <v>973</v>
      </c>
      <c r="D191" t="s" s="4">
        <v>974</v>
      </c>
      <c r="E191" t="s" s="4">
        <v>85</v>
      </c>
      <c r="F191" t="s" s="4">
        <v>116</v>
      </c>
      <c r="G191" t="s" s="4">
        <v>117</v>
      </c>
      <c r="H191" t="s" s="4">
        <v>88</v>
      </c>
      <c r="I191" t="s" s="4">
        <v>89</v>
      </c>
      <c r="J191" t="s" s="4">
        <v>543</v>
      </c>
      <c r="K191" t="s" s="4">
        <v>218</v>
      </c>
      <c r="L191" t="s" s="4">
        <v>480</v>
      </c>
      <c r="M191" t="s" s="4">
        <v>93</v>
      </c>
      <c r="N191" t="s" s="4">
        <v>128</v>
      </c>
      <c r="O191" t="s" s="4">
        <v>95</v>
      </c>
      <c r="P191" t="s" s="4">
        <v>1079</v>
      </c>
      <c r="Q191" t="s" s="4">
        <v>95</v>
      </c>
      <c r="R191" t="s" s="4">
        <v>1080</v>
      </c>
      <c r="S191" t="s" s="4">
        <v>1080</v>
      </c>
      <c r="T191" t="s" s="4">
        <v>1080</v>
      </c>
      <c r="U191" t="s" s="4">
        <v>1080</v>
      </c>
      <c r="V191" t="s" s="4">
        <v>1080</v>
      </c>
      <c r="W191" t="s" s="4">
        <v>1080</v>
      </c>
      <c r="X191" t="s" s="4">
        <v>1080</v>
      </c>
      <c r="Y191" t="s" s="4">
        <v>1080</v>
      </c>
      <c r="Z191" t="s" s="4">
        <v>1080</v>
      </c>
      <c r="AA191" t="s" s="4">
        <v>1080</v>
      </c>
      <c r="AB191" t="s" s="4">
        <v>1080</v>
      </c>
      <c r="AC191" t="s" s="4">
        <v>1080</v>
      </c>
      <c r="AD191" t="s" s="4">
        <v>1080</v>
      </c>
      <c r="AE191" t="s" s="4">
        <v>976</v>
      </c>
      <c r="AF191" t="s" s="4">
        <v>977</v>
      </c>
      <c r="AG191" t="s" s="4">
        <v>977</v>
      </c>
      <c r="AH191" t="s" s="4">
        <v>100</v>
      </c>
    </row>
    <row r="192" ht="45.0" customHeight="true">
      <c r="A192" t="s" s="4">
        <v>1081</v>
      </c>
      <c r="B192" t="s" s="4">
        <v>972</v>
      </c>
      <c r="C192" t="s" s="4">
        <v>973</v>
      </c>
      <c r="D192" t="s" s="4">
        <v>974</v>
      </c>
      <c r="E192" t="s" s="4">
        <v>85</v>
      </c>
      <c r="F192" t="s" s="4">
        <v>86</v>
      </c>
      <c r="G192" t="s" s="4">
        <v>87</v>
      </c>
      <c r="H192" t="s" s="4">
        <v>88</v>
      </c>
      <c r="I192" t="s" s="4">
        <v>89</v>
      </c>
      <c r="J192" t="s" s="4">
        <v>547</v>
      </c>
      <c r="K192" t="s" s="4">
        <v>548</v>
      </c>
      <c r="L192" t="s" s="4">
        <v>549</v>
      </c>
      <c r="M192" t="s" s="4">
        <v>93</v>
      </c>
      <c r="N192" t="s" s="4">
        <v>94</v>
      </c>
      <c r="O192" t="s" s="4">
        <v>95</v>
      </c>
      <c r="P192" t="s" s="4">
        <v>96</v>
      </c>
      <c r="Q192" t="s" s="4">
        <v>95</v>
      </c>
      <c r="R192" t="s" s="4">
        <v>1082</v>
      </c>
      <c r="S192" t="s" s="4">
        <v>1082</v>
      </c>
      <c r="T192" t="s" s="4">
        <v>1082</v>
      </c>
      <c r="U192" t="s" s="4">
        <v>1082</v>
      </c>
      <c r="V192" t="s" s="4">
        <v>1082</v>
      </c>
      <c r="W192" t="s" s="4">
        <v>1082</v>
      </c>
      <c r="X192" t="s" s="4">
        <v>1082</v>
      </c>
      <c r="Y192" t="s" s="4">
        <v>1082</v>
      </c>
      <c r="Z192" t="s" s="4">
        <v>1082</v>
      </c>
      <c r="AA192" t="s" s="4">
        <v>1082</v>
      </c>
      <c r="AB192" t="s" s="4">
        <v>1082</v>
      </c>
      <c r="AC192" t="s" s="4">
        <v>1082</v>
      </c>
      <c r="AD192" t="s" s="4">
        <v>1082</v>
      </c>
      <c r="AE192" t="s" s="4">
        <v>976</v>
      </c>
      <c r="AF192" t="s" s="4">
        <v>977</v>
      </c>
      <c r="AG192" t="s" s="4">
        <v>977</v>
      </c>
      <c r="AH192" t="s" s="4">
        <v>100</v>
      </c>
    </row>
    <row r="193" ht="45.0" customHeight="true">
      <c r="A193" t="s" s="4">
        <v>1083</v>
      </c>
      <c r="B193" t="s" s="4">
        <v>972</v>
      </c>
      <c r="C193" t="s" s="4">
        <v>973</v>
      </c>
      <c r="D193" t="s" s="4">
        <v>974</v>
      </c>
      <c r="E193" t="s" s="4">
        <v>503</v>
      </c>
      <c r="F193" t="s" s="4">
        <v>552</v>
      </c>
      <c r="G193" t="s" s="4">
        <v>553</v>
      </c>
      <c r="H193" t="s" s="4">
        <v>134</v>
      </c>
      <c r="I193" t="s" s="4">
        <v>554</v>
      </c>
      <c r="J193" t="s" s="4">
        <v>555</v>
      </c>
      <c r="K193" t="s" s="4">
        <v>556</v>
      </c>
      <c r="L193" t="s" s="4">
        <v>330</v>
      </c>
      <c r="M193" t="s" s="4">
        <v>93</v>
      </c>
      <c r="N193" t="s" s="4">
        <v>557</v>
      </c>
      <c r="O193" t="s" s="4">
        <v>95</v>
      </c>
      <c r="P193" t="s" s="4">
        <v>558</v>
      </c>
      <c r="Q193" t="s" s="4">
        <v>95</v>
      </c>
      <c r="R193" t="s" s="4">
        <v>1084</v>
      </c>
      <c r="S193" t="s" s="4">
        <v>1084</v>
      </c>
      <c r="T193" t="s" s="4">
        <v>1084</v>
      </c>
      <c r="U193" t="s" s="4">
        <v>1084</v>
      </c>
      <c r="V193" t="s" s="4">
        <v>1084</v>
      </c>
      <c r="W193" t="s" s="4">
        <v>1084</v>
      </c>
      <c r="X193" t="s" s="4">
        <v>1084</v>
      </c>
      <c r="Y193" t="s" s="4">
        <v>1084</v>
      </c>
      <c r="Z193" t="s" s="4">
        <v>1084</v>
      </c>
      <c r="AA193" t="s" s="4">
        <v>1084</v>
      </c>
      <c r="AB193" t="s" s="4">
        <v>1084</v>
      </c>
      <c r="AC193" t="s" s="4">
        <v>1084</v>
      </c>
      <c r="AD193" t="s" s="4">
        <v>1084</v>
      </c>
      <c r="AE193" t="s" s="4">
        <v>976</v>
      </c>
      <c r="AF193" t="s" s="4">
        <v>977</v>
      </c>
      <c r="AG193" t="s" s="4">
        <v>977</v>
      </c>
      <c r="AH193" t="s" s="4">
        <v>100</v>
      </c>
    </row>
    <row r="194" ht="45.0" customHeight="true">
      <c r="A194" t="s" s="4">
        <v>1085</v>
      </c>
      <c r="B194" t="s" s="4">
        <v>972</v>
      </c>
      <c r="C194" t="s" s="4">
        <v>973</v>
      </c>
      <c r="D194" t="s" s="4">
        <v>974</v>
      </c>
      <c r="E194" t="s" s="4">
        <v>85</v>
      </c>
      <c r="F194" t="s" s="4">
        <v>561</v>
      </c>
      <c r="G194" t="s" s="4">
        <v>562</v>
      </c>
      <c r="H194" t="s" s="4">
        <v>134</v>
      </c>
      <c r="I194" t="s" s="4">
        <v>554</v>
      </c>
      <c r="J194" t="s" s="4">
        <v>563</v>
      </c>
      <c r="K194" t="s" s="4">
        <v>564</v>
      </c>
      <c r="L194" t="s" s="4">
        <v>565</v>
      </c>
      <c r="M194" t="s" s="4">
        <v>93</v>
      </c>
      <c r="N194" t="s" s="4">
        <v>566</v>
      </c>
      <c r="O194" t="s" s="4">
        <v>95</v>
      </c>
      <c r="P194" t="s" s="4">
        <v>567</v>
      </c>
      <c r="Q194" t="s" s="4">
        <v>95</v>
      </c>
      <c r="R194" t="s" s="4">
        <v>1086</v>
      </c>
      <c r="S194" t="s" s="4">
        <v>1086</v>
      </c>
      <c r="T194" t="s" s="4">
        <v>1086</v>
      </c>
      <c r="U194" t="s" s="4">
        <v>1086</v>
      </c>
      <c r="V194" t="s" s="4">
        <v>1086</v>
      </c>
      <c r="W194" t="s" s="4">
        <v>1086</v>
      </c>
      <c r="X194" t="s" s="4">
        <v>1086</v>
      </c>
      <c r="Y194" t="s" s="4">
        <v>1086</v>
      </c>
      <c r="Z194" t="s" s="4">
        <v>1086</v>
      </c>
      <c r="AA194" t="s" s="4">
        <v>1086</v>
      </c>
      <c r="AB194" t="s" s="4">
        <v>1086</v>
      </c>
      <c r="AC194" t="s" s="4">
        <v>1086</v>
      </c>
      <c r="AD194" t="s" s="4">
        <v>1086</v>
      </c>
      <c r="AE194" t="s" s="4">
        <v>976</v>
      </c>
      <c r="AF194" t="s" s="4">
        <v>977</v>
      </c>
      <c r="AG194" t="s" s="4">
        <v>977</v>
      </c>
      <c r="AH194" t="s" s="4">
        <v>100</v>
      </c>
    </row>
    <row r="195" ht="45.0" customHeight="true">
      <c r="A195" t="s" s="4">
        <v>1087</v>
      </c>
      <c r="B195" t="s" s="4">
        <v>972</v>
      </c>
      <c r="C195" t="s" s="4">
        <v>973</v>
      </c>
      <c r="D195" t="s" s="4">
        <v>974</v>
      </c>
      <c r="E195" t="s" s="4">
        <v>85</v>
      </c>
      <c r="F195" t="s" s="4">
        <v>609</v>
      </c>
      <c r="G195" t="s" s="4">
        <v>610</v>
      </c>
      <c r="H195" t="s" s="4">
        <v>134</v>
      </c>
      <c r="I195" t="s" s="4">
        <v>554</v>
      </c>
      <c r="J195" t="s" s="4">
        <v>611</v>
      </c>
      <c r="K195" t="s" s="4">
        <v>151</v>
      </c>
      <c r="L195" t="s" s="4">
        <v>612</v>
      </c>
      <c r="M195" t="s" s="4">
        <v>210</v>
      </c>
      <c r="N195" t="s" s="4">
        <v>211</v>
      </c>
      <c r="O195" t="s" s="4">
        <v>95</v>
      </c>
      <c r="P195" t="s" s="4">
        <v>613</v>
      </c>
      <c r="Q195" t="s" s="4">
        <v>95</v>
      </c>
      <c r="R195" t="s" s="4">
        <v>1088</v>
      </c>
      <c r="S195" t="s" s="4">
        <v>1088</v>
      </c>
      <c r="T195" t="s" s="4">
        <v>1088</v>
      </c>
      <c r="U195" t="s" s="4">
        <v>1088</v>
      </c>
      <c r="V195" t="s" s="4">
        <v>1088</v>
      </c>
      <c r="W195" t="s" s="4">
        <v>1088</v>
      </c>
      <c r="X195" t="s" s="4">
        <v>1088</v>
      </c>
      <c r="Y195" t="s" s="4">
        <v>1088</v>
      </c>
      <c r="Z195" t="s" s="4">
        <v>1088</v>
      </c>
      <c r="AA195" t="s" s="4">
        <v>1088</v>
      </c>
      <c r="AB195" t="s" s="4">
        <v>1088</v>
      </c>
      <c r="AC195" t="s" s="4">
        <v>1088</v>
      </c>
      <c r="AD195" t="s" s="4">
        <v>1088</v>
      </c>
      <c r="AE195" t="s" s="4">
        <v>976</v>
      </c>
      <c r="AF195" t="s" s="4">
        <v>977</v>
      </c>
      <c r="AG195" t="s" s="4">
        <v>977</v>
      </c>
      <c r="AH195" t="s" s="4">
        <v>100</v>
      </c>
    </row>
    <row r="196" ht="45.0" customHeight="true">
      <c r="A196" t="s" s="4">
        <v>1089</v>
      </c>
      <c r="B196" t="s" s="4">
        <v>972</v>
      </c>
      <c r="C196" t="s" s="4">
        <v>973</v>
      </c>
      <c r="D196" t="s" s="4">
        <v>974</v>
      </c>
      <c r="E196" t="s" s="4">
        <v>85</v>
      </c>
      <c r="F196" t="s" s="4">
        <v>616</v>
      </c>
      <c r="G196" t="s" s="4">
        <v>617</v>
      </c>
      <c r="H196" t="s" s="4">
        <v>134</v>
      </c>
      <c r="I196" t="s" s="4">
        <v>618</v>
      </c>
      <c r="J196" t="s" s="4">
        <v>623</v>
      </c>
      <c r="K196" t="s" s="4">
        <v>624</v>
      </c>
      <c r="L196" t="s" s="4">
        <v>625</v>
      </c>
      <c r="M196" t="s" s="4">
        <v>93</v>
      </c>
      <c r="N196" t="s" s="4">
        <v>626</v>
      </c>
      <c r="O196" t="s" s="4">
        <v>95</v>
      </c>
      <c r="P196" t="s" s="4">
        <v>1090</v>
      </c>
      <c r="Q196" t="s" s="4">
        <v>95</v>
      </c>
      <c r="R196" t="s" s="4">
        <v>1091</v>
      </c>
      <c r="S196" t="s" s="4">
        <v>1091</v>
      </c>
      <c r="T196" t="s" s="4">
        <v>1091</v>
      </c>
      <c r="U196" t="s" s="4">
        <v>1091</v>
      </c>
      <c r="V196" t="s" s="4">
        <v>1091</v>
      </c>
      <c r="W196" t="s" s="4">
        <v>1091</v>
      </c>
      <c r="X196" t="s" s="4">
        <v>1091</v>
      </c>
      <c r="Y196" t="s" s="4">
        <v>1091</v>
      </c>
      <c r="Z196" t="s" s="4">
        <v>1091</v>
      </c>
      <c r="AA196" t="s" s="4">
        <v>1091</v>
      </c>
      <c r="AB196" t="s" s="4">
        <v>1091</v>
      </c>
      <c r="AC196" t="s" s="4">
        <v>1091</v>
      </c>
      <c r="AD196" t="s" s="4">
        <v>1091</v>
      </c>
      <c r="AE196" t="s" s="4">
        <v>976</v>
      </c>
      <c r="AF196" t="s" s="4">
        <v>977</v>
      </c>
      <c r="AG196" t="s" s="4">
        <v>977</v>
      </c>
      <c r="AH196" t="s" s="4">
        <v>100</v>
      </c>
    </row>
    <row r="197" ht="45.0" customHeight="true">
      <c r="A197" t="s" s="4">
        <v>1092</v>
      </c>
      <c r="B197" t="s" s="4">
        <v>972</v>
      </c>
      <c r="C197" t="s" s="4">
        <v>973</v>
      </c>
      <c r="D197" t="s" s="4">
        <v>974</v>
      </c>
      <c r="E197" t="s" s="4">
        <v>85</v>
      </c>
      <c r="F197" t="s" s="4">
        <v>616</v>
      </c>
      <c r="G197" t="s" s="4">
        <v>617</v>
      </c>
      <c r="H197" t="s" s="4">
        <v>88</v>
      </c>
      <c r="I197" t="s" s="4">
        <v>618</v>
      </c>
      <c r="J197" t="s" s="4">
        <v>630</v>
      </c>
      <c r="K197" t="s" s="4">
        <v>191</v>
      </c>
      <c r="L197" t="s" s="4">
        <v>631</v>
      </c>
      <c r="M197" t="s" s="4">
        <v>93</v>
      </c>
      <c r="N197" t="s" s="4">
        <v>920</v>
      </c>
      <c r="O197" t="s" s="4">
        <v>95</v>
      </c>
      <c r="P197" t="s" s="4">
        <v>921</v>
      </c>
      <c r="Q197" t="s" s="4">
        <v>95</v>
      </c>
      <c r="R197" t="s" s="4">
        <v>1093</v>
      </c>
      <c r="S197" t="s" s="4">
        <v>1093</v>
      </c>
      <c r="T197" t="s" s="4">
        <v>1093</v>
      </c>
      <c r="U197" t="s" s="4">
        <v>1093</v>
      </c>
      <c r="V197" t="s" s="4">
        <v>1093</v>
      </c>
      <c r="W197" t="s" s="4">
        <v>1093</v>
      </c>
      <c r="X197" t="s" s="4">
        <v>1093</v>
      </c>
      <c r="Y197" t="s" s="4">
        <v>1093</v>
      </c>
      <c r="Z197" t="s" s="4">
        <v>1093</v>
      </c>
      <c r="AA197" t="s" s="4">
        <v>1093</v>
      </c>
      <c r="AB197" t="s" s="4">
        <v>1093</v>
      </c>
      <c r="AC197" t="s" s="4">
        <v>1093</v>
      </c>
      <c r="AD197" t="s" s="4">
        <v>1093</v>
      </c>
      <c r="AE197" t="s" s="4">
        <v>976</v>
      </c>
      <c r="AF197" t="s" s="4">
        <v>977</v>
      </c>
      <c r="AG197" t="s" s="4">
        <v>977</v>
      </c>
      <c r="AH197" t="s" s="4">
        <v>100</v>
      </c>
    </row>
    <row r="198" ht="45.0" customHeight="true">
      <c r="A198" t="s" s="4">
        <v>1094</v>
      </c>
      <c r="B198" t="s" s="4">
        <v>972</v>
      </c>
      <c r="C198" t="s" s="4">
        <v>973</v>
      </c>
      <c r="D198" t="s" s="4">
        <v>974</v>
      </c>
      <c r="E198" t="s" s="4">
        <v>85</v>
      </c>
      <c r="F198" t="s" s="4">
        <v>636</v>
      </c>
      <c r="G198" t="s" s="4">
        <v>637</v>
      </c>
      <c r="H198" t="s" s="4">
        <v>134</v>
      </c>
      <c r="I198" t="s" s="4">
        <v>638</v>
      </c>
      <c r="J198" t="s" s="4">
        <v>639</v>
      </c>
      <c r="K198" t="s" s="4">
        <v>419</v>
      </c>
      <c r="L198" t="s" s="4">
        <v>348</v>
      </c>
      <c r="M198" t="s" s="4">
        <v>93</v>
      </c>
      <c r="N198" t="s" s="4">
        <v>640</v>
      </c>
      <c r="O198" t="s" s="4">
        <v>95</v>
      </c>
      <c r="P198" t="s" s="4">
        <v>641</v>
      </c>
      <c r="Q198" t="s" s="4">
        <v>95</v>
      </c>
      <c r="R198" t="s" s="4">
        <v>1095</v>
      </c>
      <c r="S198" t="s" s="4">
        <v>1095</v>
      </c>
      <c r="T198" t="s" s="4">
        <v>1095</v>
      </c>
      <c r="U198" t="s" s="4">
        <v>1095</v>
      </c>
      <c r="V198" t="s" s="4">
        <v>1095</v>
      </c>
      <c r="W198" t="s" s="4">
        <v>1095</v>
      </c>
      <c r="X198" t="s" s="4">
        <v>1095</v>
      </c>
      <c r="Y198" t="s" s="4">
        <v>1095</v>
      </c>
      <c r="Z198" t="s" s="4">
        <v>1095</v>
      </c>
      <c r="AA198" t="s" s="4">
        <v>1095</v>
      </c>
      <c r="AB198" t="s" s="4">
        <v>1095</v>
      </c>
      <c r="AC198" t="s" s="4">
        <v>1095</v>
      </c>
      <c r="AD198" t="s" s="4">
        <v>1095</v>
      </c>
      <c r="AE198" t="s" s="4">
        <v>976</v>
      </c>
      <c r="AF198" t="s" s="4">
        <v>977</v>
      </c>
      <c r="AG198" t="s" s="4">
        <v>977</v>
      </c>
      <c r="AH198" t="s" s="4">
        <v>100</v>
      </c>
    </row>
    <row r="199" ht="45.0" customHeight="true">
      <c r="A199" t="s" s="4">
        <v>1096</v>
      </c>
      <c r="B199" t="s" s="4">
        <v>972</v>
      </c>
      <c r="C199" t="s" s="4">
        <v>973</v>
      </c>
      <c r="D199" t="s" s="4">
        <v>974</v>
      </c>
      <c r="E199" t="s" s="4">
        <v>85</v>
      </c>
      <c r="F199" t="s" s="4">
        <v>407</v>
      </c>
      <c r="G199" t="s" s="4">
        <v>408</v>
      </c>
      <c r="H199" t="s" s="4">
        <v>134</v>
      </c>
      <c r="I199" t="s" s="4">
        <v>638</v>
      </c>
      <c r="J199" t="s" s="4">
        <v>644</v>
      </c>
      <c r="K199" t="s" s="4">
        <v>480</v>
      </c>
      <c r="L199" t="s" s="4">
        <v>150</v>
      </c>
      <c r="M199" t="s" s="4">
        <v>210</v>
      </c>
      <c r="N199" t="s" s="4">
        <v>412</v>
      </c>
      <c r="O199" t="s" s="4">
        <v>95</v>
      </c>
      <c r="P199" t="s" s="4">
        <v>413</v>
      </c>
      <c r="Q199" t="s" s="4">
        <v>95</v>
      </c>
      <c r="R199" t="s" s="4">
        <v>1097</v>
      </c>
      <c r="S199" t="s" s="4">
        <v>1097</v>
      </c>
      <c r="T199" t="s" s="4">
        <v>1097</v>
      </c>
      <c r="U199" t="s" s="4">
        <v>1097</v>
      </c>
      <c r="V199" t="s" s="4">
        <v>1097</v>
      </c>
      <c r="W199" t="s" s="4">
        <v>1097</v>
      </c>
      <c r="X199" t="s" s="4">
        <v>1097</v>
      </c>
      <c r="Y199" t="s" s="4">
        <v>1097</v>
      </c>
      <c r="Z199" t="s" s="4">
        <v>1097</v>
      </c>
      <c r="AA199" t="s" s="4">
        <v>1097</v>
      </c>
      <c r="AB199" t="s" s="4">
        <v>1097</v>
      </c>
      <c r="AC199" t="s" s="4">
        <v>1097</v>
      </c>
      <c r="AD199" t="s" s="4">
        <v>1097</v>
      </c>
      <c r="AE199" t="s" s="4">
        <v>976</v>
      </c>
      <c r="AF199" t="s" s="4">
        <v>977</v>
      </c>
      <c r="AG199" t="s" s="4">
        <v>977</v>
      </c>
      <c r="AH199" t="s" s="4">
        <v>100</v>
      </c>
    </row>
    <row r="200" ht="45.0" customHeight="true">
      <c r="A200" t="s" s="4">
        <v>1098</v>
      </c>
      <c r="B200" t="s" s="4">
        <v>972</v>
      </c>
      <c r="C200" t="s" s="4">
        <v>973</v>
      </c>
      <c r="D200" t="s" s="4">
        <v>974</v>
      </c>
      <c r="E200" t="s" s="4">
        <v>85</v>
      </c>
      <c r="F200" t="s" s="4">
        <v>653</v>
      </c>
      <c r="G200" t="s" s="4">
        <v>654</v>
      </c>
      <c r="H200" t="s" s="4">
        <v>134</v>
      </c>
      <c r="I200" t="s" s="4">
        <v>638</v>
      </c>
      <c r="J200" t="s" s="4">
        <v>687</v>
      </c>
      <c r="K200" t="s" s="4">
        <v>209</v>
      </c>
      <c r="L200" t="s" s="4">
        <v>589</v>
      </c>
      <c r="M200" t="s" s="4">
        <v>93</v>
      </c>
      <c r="N200" t="s" s="4">
        <v>688</v>
      </c>
      <c r="O200" t="s" s="4">
        <v>95</v>
      </c>
      <c r="P200" t="s" s="4">
        <v>689</v>
      </c>
      <c r="Q200" t="s" s="4">
        <v>95</v>
      </c>
      <c r="R200" t="s" s="4">
        <v>1099</v>
      </c>
      <c r="S200" t="s" s="4">
        <v>1099</v>
      </c>
      <c r="T200" t="s" s="4">
        <v>1099</v>
      </c>
      <c r="U200" t="s" s="4">
        <v>1099</v>
      </c>
      <c r="V200" t="s" s="4">
        <v>1099</v>
      </c>
      <c r="W200" t="s" s="4">
        <v>1099</v>
      </c>
      <c r="X200" t="s" s="4">
        <v>1099</v>
      </c>
      <c r="Y200" t="s" s="4">
        <v>1099</v>
      </c>
      <c r="Z200" t="s" s="4">
        <v>1099</v>
      </c>
      <c r="AA200" t="s" s="4">
        <v>1099</v>
      </c>
      <c r="AB200" t="s" s="4">
        <v>1099</v>
      </c>
      <c r="AC200" t="s" s="4">
        <v>1099</v>
      </c>
      <c r="AD200" t="s" s="4">
        <v>1099</v>
      </c>
      <c r="AE200" t="s" s="4">
        <v>976</v>
      </c>
      <c r="AF200" t="s" s="4">
        <v>977</v>
      </c>
      <c r="AG200" t="s" s="4">
        <v>977</v>
      </c>
      <c r="AH200" t="s" s="4">
        <v>100</v>
      </c>
    </row>
    <row r="201" ht="45.0" customHeight="true">
      <c r="A201" t="s" s="4">
        <v>1100</v>
      </c>
      <c r="B201" t="s" s="4">
        <v>972</v>
      </c>
      <c r="C201" t="s" s="4">
        <v>973</v>
      </c>
      <c r="D201" t="s" s="4">
        <v>974</v>
      </c>
      <c r="E201" t="s" s="4">
        <v>85</v>
      </c>
      <c r="F201" t="s" s="4">
        <v>692</v>
      </c>
      <c r="G201" t="s" s="4">
        <v>693</v>
      </c>
      <c r="H201" t="s" s="4">
        <v>134</v>
      </c>
      <c r="I201" t="s" s="4">
        <v>638</v>
      </c>
      <c r="J201" t="s" s="4">
        <v>694</v>
      </c>
      <c r="K201" t="s" s="4">
        <v>150</v>
      </c>
      <c r="L201" t="s" s="4">
        <v>695</v>
      </c>
      <c r="M201" t="s" s="4">
        <v>210</v>
      </c>
      <c r="N201" t="s" s="4">
        <v>696</v>
      </c>
      <c r="O201" t="s" s="4">
        <v>95</v>
      </c>
      <c r="P201" t="s" s="4">
        <v>697</v>
      </c>
      <c r="Q201" t="s" s="4">
        <v>95</v>
      </c>
      <c r="R201" t="s" s="4">
        <v>1101</v>
      </c>
      <c r="S201" t="s" s="4">
        <v>1101</v>
      </c>
      <c r="T201" t="s" s="4">
        <v>1101</v>
      </c>
      <c r="U201" t="s" s="4">
        <v>1101</v>
      </c>
      <c r="V201" t="s" s="4">
        <v>1101</v>
      </c>
      <c r="W201" t="s" s="4">
        <v>1101</v>
      </c>
      <c r="X201" t="s" s="4">
        <v>1101</v>
      </c>
      <c r="Y201" t="s" s="4">
        <v>1101</v>
      </c>
      <c r="Z201" t="s" s="4">
        <v>1101</v>
      </c>
      <c r="AA201" t="s" s="4">
        <v>1101</v>
      </c>
      <c r="AB201" t="s" s="4">
        <v>1101</v>
      </c>
      <c r="AC201" t="s" s="4">
        <v>1101</v>
      </c>
      <c r="AD201" t="s" s="4">
        <v>1101</v>
      </c>
      <c r="AE201" t="s" s="4">
        <v>976</v>
      </c>
      <c r="AF201" t="s" s="4">
        <v>977</v>
      </c>
      <c r="AG201" t="s" s="4">
        <v>977</v>
      </c>
      <c r="AH201" t="s" s="4">
        <v>100</v>
      </c>
    </row>
    <row r="202" ht="45.0" customHeight="true">
      <c r="A202" t="s" s="4">
        <v>1102</v>
      </c>
      <c r="B202" t="s" s="4">
        <v>972</v>
      </c>
      <c r="C202" t="s" s="4">
        <v>973</v>
      </c>
      <c r="D202" t="s" s="4">
        <v>974</v>
      </c>
      <c r="E202" t="s" s="4">
        <v>85</v>
      </c>
      <c r="F202" t="s" s="4">
        <v>700</v>
      </c>
      <c r="G202" t="s" s="4">
        <v>701</v>
      </c>
      <c r="H202" t="s" s="4">
        <v>134</v>
      </c>
      <c r="I202" t="s" s="4">
        <v>638</v>
      </c>
      <c r="J202" t="s" s="4">
        <v>702</v>
      </c>
      <c r="K202" t="s" s="4">
        <v>239</v>
      </c>
      <c r="L202" t="s" s="4">
        <v>703</v>
      </c>
      <c r="M202" t="s" s="4">
        <v>93</v>
      </c>
      <c r="N202" t="s" s="4">
        <v>640</v>
      </c>
      <c r="O202" t="s" s="4">
        <v>95</v>
      </c>
      <c r="P202" t="s" s="4">
        <v>641</v>
      </c>
      <c r="Q202" t="s" s="4">
        <v>95</v>
      </c>
      <c r="R202" t="s" s="4">
        <v>1103</v>
      </c>
      <c r="S202" t="s" s="4">
        <v>1103</v>
      </c>
      <c r="T202" t="s" s="4">
        <v>1103</v>
      </c>
      <c r="U202" t="s" s="4">
        <v>1103</v>
      </c>
      <c r="V202" t="s" s="4">
        <v>1103</v>
      </c>
      <c r="W202" t="s" s="4">
        <v>1103</v>
      </c>
      <c r="X202" t="s" s="4">
        <v>1103</v>
      </c>
      <c r="Y202" t="s" s="4">
        <v>1103</v>
      </c>
      <c r="Z202" t="s" s="4">
        <v>1103</v>
      </c>
      <c r="AA202" t="s" s="4">
        <v>1103</v>
      </c>
      <c r="AB202" t="s" s="4">
        <v>1103</v>
      </c>
      <c r="AC202" t="s" s="4">
        <v>1103</v>
      </c>
      <c r="AD202" t="s" s="4">
        <v>1103</v>
      </c>
      <c r="AE202" t="s" s="4">
        <v>976</v>
      </c>
      <c r="AF202" t="s" s="4">
        <v>977</v>
      </c>
      <c r="AG202" t="s" s="4">
        <v>977</v>
      </c>
      <c r="AH202" t="s" s="4">
        <v>100</v>
      </c>
    </row>
    <row r="203" ht="45.0" customHeight="true">
      <c r="A203" t="s" s="4">
        <v>1104</v>
      </c>
      <c r="B203" t="s" s="4">
        <v>972</v>
      </c>
      <c r="C203" t="s" s="4">
        <v>973</v>
      </c>
      <c r="D203" t="s" s="4">
        <v>974</v>
      </c>
      <c r="E203" t="s" s="4">
        <v>85</v>
      </c>
      <c r="F203" t="s" s="4">
        <v>272</v>
      </c>
      <c r="G203" t="s" s="4">
        <v>706</v>
      </c>
      <c r="H203" t="s" s="4">
        <v>134</v>
      </c>
      <c r="I203" t="s" s="4">
        <v>638</v>
      </c>
      <c r="J203" t="s" s="4">
        <v>707</v>
      </c>
      <c r="K203" t="s" s="4">
        <v>239</v>
      </c>
      <c r="L203" t="s" s="4">
        <v>708</v>
      </c>
      <c r="M203" t="s" s="4">
        <v>93</v>
      </c>
      <c r="N203" t="s" s="4">
        <v>709</v>
      </c>
      <c r="O203" t="s" s="4">
        <v>95</v>
      </c>
      <c r="P203" t="s" s="4">
        <v>710</v>
      </c>
      <c r="Q203" t="s" s="4">
        <v>95</v>
      </c>
      <c r="R203" t="s" s="4">
        <v>1105</v>
      </c>
      <c r="S203" t="s" s="4">
        <v>1105</v>
      </c>
      <c r="T203" t="s" s="4">
        <v>1105</v>
      </c>
      <c r="U203" t="s" s="4">
        <v>1105</v>
      </c>
      <c r="V203" t="s" s="4">
        <v>1105</v>
      </c>
      <c r="W203" t="s" s="4">
        <v>1105</v>
      </c>
      <c r="X203" t="s" s="4">
        <v>1105</v>
      </c>
      <c r="Y203" t="s" s="4">
        <v>1105</v>
      </c>
      <c r="Z203" t="s" s="4">
        <v>1105</v>
      </c>
      <c r="AA203" t="s" s="4">
        <v>1105</v>
      </c>
      <c r="AB203" t="s" s="4">
        <v>1105</v>
      </c>
      <c r="AC203" t="s" s="4">
        <v>1105</v>
      </c>
      <c r="AD203" t="s" s="4">
        <v>1105</v>
      </c>
      <c r="AE203" t="s" s="4">
        <v>976</v>
      </c>
      <c r="AF203" t="s" s="4">
        <v>977</v>
      </c>
      <c r="AG203" t="s" s="4">
        <v>977</v>
      </c>
      <c r="AH203" t="s" s="4">
        <v>100</v>
      </c>
    </row>
    <row r="204" ht="45.0" customHeight="true">
      <c r="A204" t="s" s="4">
        <v>1106</v>
      </c>
      <c r="B204" t="s" s="4">
        <v>972</v>
      </c>
      <c r="C204" t="s" s="4">
        <v>973</v>
      </c>
      <c r="D204" t="s" s="4">
        <v>974</v>
      </c>
      <c r="E204" t="s" s="4">
        <v>503</v>
      </c>
      <c r="F204" t="s" s="4">
        <v>215</v>
      </c>
      <c r="G204" t="s" s="4">
        <v>713</v>
      </c>
      <c r="H204" t="s" s="4">
        <v>134</v>
      </c>
      <c r="I204" t="s" s="4">
        <v>638</v>
      </c>
      <c r="J204" t="s" s="4">
        <v>714</v>
      </c>
      <c r="K204" t="s" s="4">
        <v>715</v>
      </c>
      <c r="L204" t="s" s="4">
        <v>355</v>
      </c>
      <c r="M204" t="s" s="4">
        <v>93</v>
      </c>
      <c r="N204" t="s" s="4">
        <v>716</v>
      </c>
      <c r="O204" t="s" s="4">
        <v>95</v>
      </c>
      <c r="P204" t="s" s="4">
        <v>717</v>
      </c>
      <c r="Q204" t="s" s="4">
        <v>95</v>
      </c>
      <c r="R204" t="s" s="4">
        <v>1107</v>
      </c>
      <c r="S204" t="s" s="4">
        <v>1107</v>
      </c>
      <c r="T204" t="s" s="4">
        <v>1107</v>
      </c>
      <c r="U204" t="s" s="4">
        <v>1107</v>
      </c>
      <c r="V204" t="s" s="4">
        <v>1107</v>
      </c>
      <c r="W204" t="s" s="4">
        <v>1107</v>
      </c>
      <c r="X204" t="s" s="4">
        <v>1107</v>
      </c>
      <c r="Y204" t="s" s="4">
        <v>1107</v>
      </c>
      <c r="Z204" t="s" s="4">
        <v>1107</v>
      </c>
      <c r="AA204" t="s" s="4">
        <v>1107</v>
      </c>
      <c r="AB204" t="s" s="4">
        <v>1107</v>
      </c>
      <c r="AC204" t="s" s="4">
        <v>1107</v>
      </c>
      <c r="AD204" t="s" s="4">
        <v>1107</v>
      </c>
      <c r="AE204" t="s" s="4">
        <v>976</v>
      </c>
      <c r="AF204" t="s" s="4">
        <v>977</v>
      </c>
      <c r="AG204" t="s" s="4">
        <v>977</v>
      </c>
      <c r="AH204" t="s" s="4">
        <v>100</v>
      </c>
    </row>
    <row r="205" ht="45.0" customHeight="true">
      <c r="A205" t="s" s="4">
        <v>1108</v>
      </c>
      <c r="B205" t="s" s="4">
        <v>972</v>
      </c>
      <c r="C205" t="s" s="4">
        <v>973</v>
      </c>
      <c r="D205" t="s" s="4">
        <v>974</v>
      </c>
      <c r="E205" t="s" s="4">
        <v>85</v>
      </c>
      <c r="F205" t="s" s="4">
        <v>731</v>
      </c>
      <c r="G205" t="s" s="4">
        <v>732</v>
      </c>
      <c r="H205" t="s" s="4">
        <v>88</v>
      </c>
      <c r="I205" t="s" s="4">
        <v>638</v>
      </c>
      <c r="J205" t="s" s="4">
        <v>733</v>
      </c>
      <c r="K205" t="s" s="4">
        <v>209</v>
      </c>
      <c r="L205" t="s" s="4">
        <v>589</v>
      </c>
      <c r="M205" t="s" s="4">
        <v>93</v>
      </c>
      <c r="N205" t="s" s="4">
        <v>640</v>
      </c>
      <c r="O205" t="s" s="4">
        <v>95</v>
      </c>
      <c r="P205" t="s" s="4">
        <v>734</v>
      </c>
      <c r="Q205" t="s" s="4">
        <v>95</v>
      </c>
      <c r="R205" t="s" s="4">
        <v>1109</v>
      </c>
      <c r="S205" t="s" s="4">
        <v>1109</v>
      </c>
      <c r="T205" t="s" s="4">
        <v>1109</v>
      </c>
      <c r="U205" t="s" s="4">
        <v>1109</v>
      </c>
      <c r="V205" t="s" s="4">
        <v>1109</v>
      </c>
      <c r="W205" t="s" s="4">
        <v>1109</v>
      </c>
      <c r="X205" t="s" s="4">
        <v>1109</v>
      </c>
      <c r="Y205" t="s" s="4">
        <v>1109</v>
      </c>
      <c r="Z205" t="s" s="4">
        <v>1109</v>
      </c>
      <c r="AA205" t="s" s="4">
        <v>1109</v>
      </c>
      <c r="AB205" t="s" s="4">
        <v>1109</v>
      </c>
      <c r="AC205" t="s" s="4">
        <v>1109</v>
      </c>
      <c r="AD205" t="s" s="4">
        <v>1109</v>
      </c>
      <c r="AE205" t="s" s="4">
        <v>976</v>
      </c>
      <c r="AF205" t="s" s="4">
        <v>977</v>
      </c>
      <c r="AG205" t="s" s="4">
        <v>977</v>
      </c>
      <c r="AH205" t="s" s="4">
        <v>100</v>
      </c>
    </row>
    <row r="206" ht="45.0" customHeight="true">
      <c r="A206" t="s" s="4">
        <v>1110</v>
      </c>
      <c r="B206" t="s" s="4">
        <v>972</v>
      </c>
      <c r="C206" t="s" s="4">
        <v>973</v>
      </c>
      <c r="D206" t="s" s="4">
        <v>974</v>
      </c>
      <c r="E206" t="s" s="4">
        <v>85</v>
      </c>
      <c r="F206" t="s" s="4">
        <v>737</v>
      </c>
      <c r="G206" t="s" s="4">
        <v>738</v>
      </c>
      <c r="H206" t="s" s="4">
        <v>88</v>
      </c>
      <c r="I206" t="s" s="4">
        <v>638</v>
      </c>
      <c r="J206" t="s" s="4">
        <v>739</v>
      </c>
      <c r="K206" t="s" s="4">
        <v>136</v>
      </c>
      <c r="L206" t="s" s="4">
        <v>740</v>
      </c>
      <c r="M206" t="s" s="4">
        <v>93</v>
      </c>
      <c r="N206" t="s" s="4">
        <v>741</v>
      </c>
      <c r="O206" t="s" s="4">
        <v>95</v>
      </c>
      <c r="P206" t="s" s="4">
        <v>742</v>
      </c>
      <c r="Q206" t="s" s="4">
        <v>95</v>
      </c>
      <c r="R206" t="s" s="4">
        <v>1111</v>
      </c>
      <c r="S206" t="s" s="4">
        <v>1111</v>
      </c>
      <c r="T206" t="s" s="4">
        <v>1111</v>
      </c>
      <c r="U206" t="s" s="4">
        <v>1111</v>
      </c>
      <c r="V206" t="s" s="4">
        <v>1111</v>
      </c>
      <c r="W206" t="s" s="4">
        <v>1111</v>
      </c>
      <c r="X206" t="s" s="4">
        <v>1111</v>
      </c>
      <c r="Y206" t="s" s="4">
        <v>1111</v>
      </c>
      <c r="Z206" t="s" s="4">
        <v>1111</v>
      </c>
      <c r="AA206" t="s" s="4">
        <v>1111</v>
      </c>
      <c r="AB206" t="s" s="4">
        <v>1111</v>
      </c>
      <c r="AC206" t="s" s="4">
        <v>1111</v>
      </c>
      <c r="AD206" t="s" s="4">
        <v>1111</v>
      </c>
      <c r="AE206" t="s" s="4">
        <v>976</v>
      </c>
      <c r="AF206" t="s" s="4">
        <v>977</v>
      </c>
      <c r="AG206" t="s" s="4">
        <v>977</v>
      </c>
      <c r="AH206" t="s" s="4">
        <v>100</v>
      </c>
    </row>
    <row r="207" ht="45.0" customHeight="true">
      <c r="A207" t="s" s="4">
        <v>1112</v>
      </c>
      <c r="B207" t="s" s="4">
        <v>972</v>
      </c>
      <c r="C207" t="s" s="4">
        <v>973</v>
      </c>
      <c r="D207" t="s" s="4">
        <v>974</v>
      </c>
      <c r="E207" t="s" s="4">
        <v>85</v>
      </c>
      <c r="F207" t="s" s="4">
        <v>116</v>
      </c>
      <c r="G207" t="s" s="4">
        <v>117</v>
      </c>
      <c r="H207" t="s" s="4">
        <v>88</v>
      </c>
      <c r="I207" t="s" s="4">
        <v>638</v>
      </c>
      <c r="J207" t="s" s="4">
        <v>109</v>
      </c>
      <c r="K207" t="s" s="4">
        <v>261</v>
      </c>
      <c r="L207" t="s" s="4">
        <v>208</v>
      </c>
      <c r="M207" t="s" s="4">
        <v>93</v>
      </c>
      <c r="N207" t="s" s="4">
        <v>128</v>
      </c>
      <c r="O207" t="s" s="4">
        <v>95</v>
      </c>
      <c r="P207" t="s" s="4">
        <v>129</v>
      </c>
      <c r="Q207" t="s" s="4">
        <v>95</v>
      </c>
      <c r="R207" t="s" s="4">
        <v>1113</v>
      </c>
      <c r="S207" t="s" s="4">
        <v>1113</v>
      </c>
      <c r="T207" t="s" s="4">
        <v>1113</v>
      </c>
      <c r="U207" t="s" s="4">
        <v>1113</v>
      </c>
      <c r="V207" t="s" s="4">
        <v>1113</v>
      </c>
      <c r="W207" t="s" s="4">
        <v>1113</v>
      </c>
      <c r="X207" t="s" s="4">
        <v>1113</v>
      </c>
      <c r="Y207" t="s" s="4">
        <v>1113</v>
      </c>
      <c r="Z207" t="s" s="4">
        <v>1113</v>
      </c>
      <c r="AA207" t="s" s="4">
        <v>1113</v>
      </c>
      <c r="AB207" t="s" s="4">
        <v>1113</v>
      </c>
      <c r="AC207" t="s" s="4">
        <v>1113</v>
      </c>
      <c r="AD207" t="s" s="4">
        <v>1113</v>
      </c>
      <c r="AE207" t="s" s="4">
        <v>976</v>
      </c>
      <c r="AF207" t="s" s="4">
        <v>977</v>
      </c>
      <c r="AG207" t="s" s="4">
        <v>977</v>
      </c>
      <c r="AH207" t="s" s="4">
        <v>100</v>
      </c>
    </row>
    <row r="208" ht="45.0" customHeight="true">
      <c r="A208" t="s" s="4">
        <v>1114</v>
      </c>
      <c r="B208" t="s" s="4">
        <v>972</v>
      </c>
      <c r="C208" t="s" s="4">
        <v>973</v>
      </c>
      <c r="D208" t="s" s="4">
        <v>974</v>
      </c>
      <c r="E208" t="s" s="4">
        <v>85</v>
      </c>
      <c r="F208" t="s" s="4">
        <v>681</v>
      </c>
      <c r="G208" t="s" s="4">
        <v>747</v>
      </c>
      <c r="H208" t="s" s="4">
        <v>88</v>
      </c>
      <c r="I208" t="s" s="4">
        <v>638</v>
      </c>
      <c r="J208" t="s" s="4">
        <v>748</v>
      </c>
      <c r="K208" t="s" s="4">
        <v>749</v>
      </c>
      <c r="L208" t="s" s="4">
        <v>155</v>
      </c>
      <c r="M208" t="s" s="4">
        <v>93</v>
      </c>
      <c r="N208" t="s" s="4">
        <v>466</v>
      </c>
      <c r="O208" t="s" s="4">
        <v>95</v>
      </c>
      <c r="P208" t="s" s="4">
        <v>467</v>
      </c>
      <c r="Q208" t="s" s="4">
        <v>95</v>
      </c>
      <c r="R208" t="s" s="4">
        <v>1115</v>
      </c>
      <c r="S208" t="s" s="4">
        <v>1115</v>
      </c>
      <c r="T208" t="s" s="4">
        <v>1115</v>
      </c>
      <c r="U208" t="s" s="4">
        <v>1115</v>
      </c>
      <c r="V208" t="s" s="4">
        <v>1115</v>
      </c>
      <c r="W208" t="s" s="4">
        <v>1115</v>
      </c>
      <c r="X208" t="s" s="4">
        <v>1115</v>
      </c>
      <c r="Y208" t="s" s="4">
        <v>1115</v>
      </c>
      <c r="Z208" t="s" s="4">
        <v>1115</v>
      </c>
      <c r="AA208" t="s" s="4">
        <v>1115</v>
      </c>
      <c r="AB208" t="s" s="4">
        <v>1115</v>
      </c>
      <c r="AC208" t="s" s="4">
        <v>1115</v>
      </c>
      <c r="AD208" t="s" s="4">
        <v>1115</v>
      </c>
      <c r="AE208" t="s" s="4">
        <v>976</v>
      </c>
      <c r="AF208" t="s" s="4">
        <v>977</v>
      </c>
      <c r="AG208" t="s" s="4">
        <v>977</v>
      </c>
      <c r="AH208" t="s" s="4">
        <v>100</v>
      </c>
    </row>
    <row r="209" ht="45.0" customHeight="true">
      <c r="A209" t="s" s="4">
        <v>1116</v>
      </c>
      <c r="B209" t="s" s="4">
        <v>972</v>
      </c>
      <c r="C209" t="s" s="4">
        <v>973</v>
      </c>
      <c r="D209" t="s" s="4">
        <v>974</v>
      </c>
      <c r="E209" t="s" s="4">
        <v>85</v>
      </c>
      <c r="F209" t="s" s="4">
        <v>681</v>
      </c>
      <c r="G209" t="s" s="4">
        <v>747</v>
      </c>
      <c r="H209" t="s" s="4">
        <v>88</v>
      </c>
      <c r="I209" t="s" s="4">
        <v>638</v>
      </c>
      <c r="J209" t="s" s="4">
        <v>752</v>
      </c>
      <c r="K209" t="s" s="4">
        <v>753</v>
      </c>
      <c r="L209" t="s" s="4">
        <v>548</v>
      </c>
      <c r="M209" t="s" s="4">
        <v>93</v>
      </c>
      <c r="N209" t="s" s="4">
        <v>1117</v>
      </c>
      <c r="O209" t="s" s="4">
        <v>95</v>
      </c>
      <c r="P209" t="s" s="4">
        <v>1118</v>
      </c>
      <c r="Q209" t="s" s="4">
        <v>95</v>
      </c>
      <c r="R209" t="s" s="4">
        <v>1119</v>
      </c>
      <c r="S209" t="s" s="4">
        <v>1119</v>
      </c>
      <c r="T209" t="s" s="4">
        <v>1119</v>
      </c>
      <c r="U209" t="s" s="4">
        <v>1119</v>
      </c>
      <c r="V209" t="s" s="4">
        <v>1119</v>
      </c>
      <c r="W209" t="s" s="4">
        <v>1119</v>
      </c>
      <c r="X209" t="s" s="4">
        <v>1119</v>
      </c>
      <c r="Y209" t="s" s="4">
        <v>1119</v>
      </c>
      <c r="Z209" t="s" s="4">
        <v>1119</v>
      </c>
      <c r="AA209" t="s" s="4">
        <v>1119</v>
      </c>
      <c r="AB209" t="s" s="4">
        <v>1119</v>
      </c>
      <c r="AC209" t="s" s="4">
        <v>1119</v>
      </c>
      <c r="AD209" t="s" s="4">
        <v>1119</v>
      </c>
      <c r="AE209" t="s" s="4">
        <v>976</v>
      </c>
      <c r="AF209" t="s" s="4">
        <v>977</v>
      </c>
      <c r="AG209" t="s" s="4">
        <v>977</v>
      </c>
      <c r="AH209" t="s" s="4">
        <v>100</v>
      </c>
    </row>
    <row r="210" ht="45.0" customHeight="true">
      <c r="A210" t="s" s="4">
        <v>1120</v>
      </c>
      <c r="B210" t="s" s="4">
        <v>972</v>
      </c>
      <c r="C210" t="s" s="4">
        <v>973</v>
      </c>
      <c r="D210" t="s" s="4">
        <v>974</v>
      </c>
      <c r="E210" t="s" s="4">
        <v>85</v>
      </c>
      <c r="F210" t="s" s="4">
        <v>756</v>
      </c>
      <c r="G210" t="s" s="4">
        <v>757</v>
      </c>
      <c r="H210" t="s" s="4">
        <v>88</v>
      </c>
      <c r="I210" t="s" s="4">
        <v>638</v>
      </c>
      <c r="J210" t="s" s="4">
        <v>758</v>
      </c>
      <c r="K210" t="s" s="4">
        <v>759</v>
      </c>
      <c r="L210" t="s" s="4">
        <v>261</v>
      </c>
      <c r="M210" t="s" s="4">
        <v>93</v>
      </c>
      <c r="N210" t="s" s="4">
        <v>323</v>
      </c>
      <c r="O210" t="s" s="4">
        <v>95</v>
      </c>
      <c r="P210" t="s" s="4">
        <v>324</v>
      </c>
      <c r="Q210" t="s" s="4">
        <v>95</v>
      </c>
      <c r="R210" t="s" s="4">
        <v>1121</v>
      </c>
      <c r="S210" t="s" s="4">
        <v>1121</v>
      </c>
      <c r="T210" t="s" s="4">
        <v>1121</v>
      </c>
      <c r="U210" t="s" s="4">
        <v>1121</v>
      </c>
      <c r="V210" t="s" s="4">
        <v>1121</v>
      </c>
      <c r="W210" t="s" s="4">
        <v>1121</v>
      </c>
      <c r="X210" t="s" s="4">
        <v>1121</v>
      </c>
      <c r="Y210" t="s" s="4">
        <v>1121</v>
      </c>
      <c r="Z210" t="s" s="4">
        <v>1121</v>
      </c>
      <c r="AA210" t="s" s="4">
        <v>1121</v>
      </c>
      <c r="AB210" t="s" s="4">
        <v>1121</v>
      </c>
      <c r="AC210" t="s" s="4">
        <v>1121</v>
      </c>
      <c r="AD210" t="s" s="4">
        <v>1121</v>
      </c>
      <c r="AE210" t="s" s="4">
        <v>976</v>
      </c>
      <c r="AF210" t="s" s="4">
        <v>977</v>
      </c>
      <c r="AG210" t="s" s="4">
        <v>977</v>
      </c>
      <c r="AH210" t="s" s="4">
        <v>100</v>
      </c>
    </row>
    <row r="211" ht="45.0" customHeight="true">
      <c r="A211" t="s" s="4">
        <v>1122</v>
      </c>
      <c r="B211" t="s" s="4">
        <v>972</v>
      </c>
      <c r="C211" t="s" s="4">
        <v>973</v>
      </c>
      <c r="D211" t="s" s="4">
        <v>974</v>
      </c>
      <c r="E211" t="s" s="4">
        <v>85</v>
      </c>
      <c r="F211" t="s" s="4">
        <v>762</v>
      </c>
      <c r="G211" t="s" s="4">
        <v>763</v>
      </c>
      <c r="H211" t="s" s="4">
        <v>88</v>
      </c>
      <c r="I211" t="s" s="4">
        <v>638</v>
      </c>
      <c r="J211" t="s" s="4">
        <v>764</v>
      </c>
      <c r="K211" t="s" s="4">
        <v>218</v>
      </c>
      <c r="L211" t="s" s="4">
        <v>765</v>
      </c>
      <c r="M211" t="s" s="4">
        <v>93</v>
      </c>
      <c r="N211" t="s" s="4">
        <v>766</v>
      </c>
      <c r="O211" t="s" s="4">
        <v>95</v>
      </c>
      <c r="P211" t="s" s="4">
        <v>767</v>
      </c>
      <c r="Q211" t="s" s="4">
        <v>95</v>
      </c>
      <c r="R211" t="s" s="4">
        <v>1123</v>
      </c>
      <c r="S211" t="s" s="4">
        <v>1123</v>
      </c>
      <c r="T211" t="s" s="4">
        <v>1123</v>
      </c>
      <c r="U211" t="s" s="4">
        <v>1123</v>
      </c>
      <c r="V211" t="s" s="4">
        <v>1123</v>
      </c>
      <c r="W211" t="s" s="4">
        <v>1123</v>
      </c>
      <c r="X211" t="s" s="4">
        <v>1123</v>
      </c>
      <c r="Y211" t="s" s="4">
        <v>1123</v>
      </c>
      <c r="Z211" t="s" s="4">
        <v>1123</v>
      </c>
      <c r="AA211" t="s" s="4">
        <v>1123</v>
      </c>
      <c r="AB211" t="s" s="4">
        <v>1123</v>
      </c>
      <c r="AC211" t="s" s="4">
        <v>1123</v>
      </c>
      <c r="AD211" t="s" s="4">
        <v>1123</v>
      </c>
      <c r="AE211" t="s" s="4">
        <v>976</v>
      </c>
      <c r="AF211" t="s" s="4">
        <v>977</v>
      </c>
      <c r="AG211" t="s" s="4">
        <v>977</v>
      </c>
      <c r="AH211" t="s" s="4">
        <v>100</v>
      </c>
    </row>
    <row r="212" ht="45.0" customHeight="true">
      <c r="A212" t="s" s="4">
        <v>1124</v>
      </c>
      <c r="B212" t="s" s="4">
        <v>972</v>
      </c>
      <c r="C212" t="s" s="4">
        <v>973</v>
      </c>
      <c r="D212" t="s" s="4">
        <v>974</v>
      </c>
      <c r="E212" t="s" s="4">
        <v>85</v>
      </c>
      <c r="F212" t="s" s="4">
        <v>770</v>
      </c>
      <c r="G212" t="s" s="4">
        <v>771</v>
      </c>
      <c r="H212" t="s" s="4">
        <v>88</v>
      </c>
      <c r="I212" t="s" s="4">
        <v>638</v>
      </c>
      <c r="J212" t="s" s="4">
        <v>772</v>
      </c>
      <c r="K212" t="s" s="4">
        <v>773</v>
      </c>
      <c r="L212" t="s" s="4">
        <v>218</v>
      </c>
      <c r="M212" t="s" s="4">
        <v>93</v>
      </c>
      <c r="N212" t="s" s="4">
        <v>1125</v>
      </c>
      <c r="O212" t="s" s="4">
        <v>95</v>
      </c>
      <c r="P212" t="s" s="4">
        <v>1126</v>
      </c>
      <c r="Q212" t="s" s="4">
        <v>95</v>
      </c>
      <c r="R212" t="s" s="4">
        <v>1127</v>
      </c>
      <c r="S212" t="s" s="4">
        <v>1127</v>
      </c>
      <c r="T212" t="s" s="4">
        <v>1127</v>
      </c>
      <c r="U212" t="s" s="4">
        <v>1127</v>
      </c>
      <c r="V212" t="s" s="4">
        <v>1127</v>
      </c>
      <c r="W212" t="s" s="4">
        <v>1127</v>
      </c>
      <c r="X212" t="s" s="4">
        <v>1127</v>
      </c>
      <c r="Y212" t="s" s="4">
        <v>1127</v>
      </c>
      <c r="Z212" t="s" s="4">
        <v>1127</v>
      </c>
      <c r="AA212" t="s" s="4">
        <v>1127</v>
      </c>
      <c r="AB212" t="s" s="4">
        <v>1127</v>
      </c>
      <c r="AC212" t="s" s="4">
        <v>1127</v>
      </c>
      <c r="AD212" t="s" s="4">
        <v>1127</v>
      </c>
      <c r="AE212" t="s" s="4">
        <v>976</v>
      </c>
      <c r="AF212" t="s" s="4">
        <v>977</v>
      </c>
      <c r="AG212" t="s" s="4">
        <v>977</v>
      </c>
      <c r="AH212" t="s" s="4">
        <v>100</v>
      </c>
    </row>
    <row r="213" ht="45.0" customHeight="true">
      <c r="A213" t="s" s="4">
        <v>1128</v>
      </c>
      <c r="B213" t="s" s="4">
        <v>972</v>
      </c>
      <c r="C213" t="s" s="4">
        <v>973</v>
      </c>
      <c r="D213" t="s" s="4">
        <v>974</v>
      </c>
      <c r="E213" t="s" s="4">
        <v>778</v>
      </c>
      <c r="F213" t="s" s="4">
        <v>779</v>
      </c>
      <c r="G213" t="s" s="4">
        <v>780</v>
      </c>
      <c r="H213" t="s" s="4">
        <v>338</v>
      </c>
      <c r="I213" t="s" s="4">
        <v>638</v>
      </c>
      <c r="J213" t="s" s="4">
        <v>781</v>
      </c>
      <c r="K213" t="s" s="4">
        <v>330</v>
      </c>
      <c r="L213" t="s" s="4">
        <v>727</v>
      </c>
      <c r="M213" t="s" s="4">
        <v>93</v>
      </c>
      <c r="N213" t="s" s="4">
        <v>782</v>
      </c>
      <c r="O213" t="s" s="4">
        <v>95</v>
      </c>
      <c r="P213" t="s" s="4">
        <v>1129</v>
      </c>
      <c r="Q213" t="s" s="4">
        <v>95</v>
      </c>
      <c r="R213" t="s" s="4">
        <v>1130</v>
      </c>
      <c r="S213" t="s" s="4">
        <v>1130</v>
      </c>
      <c r="T213" t="s" s="4">
        <v>1130</v>
      </c>
      <c r="U213" t="s" s="4">
        <v>1130</v>
      </c>
      <c r="V213" t="s" s="4">
        <v>1130</v>
      </c>
      <c r="W213" t="s" s="4">
        <v>1130</v>
      </c>
      <c r="X213" t="s" s="4">
        <v>1130</v>
      </c>
      <c r="Y213" t="s" s="4">
        <v>1130</v>
      </c>
      <c r="Z213" t="s" s="4">
        <v>1130</v>
      </c>
      <c r="AA213" t="s" s="4">
        <v>1130</v>
      </c>
      <c r="AB213" t="s" s="4">
        <v>1130</v>
      </c>
      <c r="AC213" t="s" s="4">
        <v>1130</v>
      </c>
      <c r="AD213" t="s" s="4">
        <v>1130</v>
      </c>
      <c r="AE213" t="s" s="4">
        <v>976</v>
      </c>
      <c r="AF213" t="s" s="4">
        <v>977</v>
      </c>
      <c r="AG213" t="s" s="4">
        <v>977</v>
      </c>
      <c r="AH213" t="s" s="4">
        <v>100</v>
      </c>
    </row>
    <row r="214" ht="45.0" customHeight="true">
      <c r="A214" t="s" s="4">
        <v>1131</v>
      </c>
      <c r="B214" t="s" s="4">
        <v>972</v>
      </c>
      <c r="C214" t="s" s="4">
        <v>973</v>
      </c>
      <c r="D214" t="s" s="4">
        <v>974</v>
      </c>
      <c r="E214" t="s" s="4">
        <v>778</v>
      </c>
      <c r="F214" t="s" s="4">
        <v>786</v>
      </c>
      <c r="G214" t="s" s="4">
        <v>787</v>
      </c>
      <c r="H214" t="s" s="4">
        <v>338</v>
      </c>
      <c r="I214" t="s" s="4">
        <v>638</v>
      </c>
      <c r="J214" t="s" s="4">
        <v>788</v>
      </c>
      <c r="K214" t="s" s="4">
        <v>789</v>
      </c>
      <c r="L214" t="s" s="4">
        <v>790</v>
      </c>
      <c r="M214" t="s" s="4">
        <v>210</v>
      </c>
      <c r="N214" t="s" s="4">
        <v>791</v>
      </c>
      <c r="O214" t="s" s="4">
        <v>95</v>
      </c>
      <c r="P214" t="s" s="4">
        <v>1132</v>
      </c>
      <c r="Q214" t="s" s="4">
        <v>95</v>
      </c>
      <c r="R214" t="s" s="4">
        <v>1133</v>
      </c>
      <c r="S214" t="s" s="4">
        <v>1133</v>
      </c>
      <c r="T214" t="s" s="4">
        <v>1133</v>
      </c>
      <c r="U214" t="s" s="4">
        <v>1133</v>
      </c>
      <c r="V214" t="s" s="4">
        <v>1133</v>
      </c>
      <c r="W214" t="s" s="4">
        <v>1133</v>
      </c>
      <c r="X214" t="s" s="4">
        <v>1133</v>
      </c>
      <c r="Y214" t="s" s="4">
        <v>1133</v>
      </c>
      <c r="Z214" t="s" s="4">
        <v>1133</v>
      </c>
      <c r="AA214" t="s" s="4">
        <v>1133</v>
      </c>
      <c r="AB214" t="s" s="4">
        <v>1133</v>
      </c>
      <c r="AC214" t="s" s="4">
        <v>1133</v>
      </c>
      <c r="AD214" t="s" s="4">
        <v>1133</v>
      </c>
      <c r="AE214" t="s" s="4">
        <v>976</v>
      </c>
      <c r="AF214" t="s" s="4">
        <v>977</v>
      </c>
      <c r="AG214" t="s" s="4">
        <v>977</v>
      </c>
      <c r="AH214" t="s" s="4">
        <v>100</v>
      </c>
    </row>
    <row r="215" ht="45.0" customHeight="true">
      <c r="A215" t="s" s="4">
        <v>1134</v>
      </c>
      <c r="B215" t="s" s="4">
        <v>972</v>
      </c>
      <c r="C215" t="s" s="4">
        <v>973</v>
      </c>
      <c r="D215" t="s" s="4">
        <v>974</v>
      </c>
      <c r="E215" t="s" s="4">
        <v>503</v>
      </c>
      <c r="F215" t="s" s="4">
        <v>795</v>
      </c>
      <c r="G215" t="s" s="4">
        <v>796</v>
      </c>
      <c r="H215" t="s" s="4">
        <v>88</v>
      </c>
      <c r="I215" t="s" s="4">
        <v>638</v>
      </c>
      <c r="J215" t="s" s="4">
        <v>797</v>
      </c>
      <c r="K215" t="s" s="4">
        <v>798</v>
      </c>
      <c r="L215" t="s" s="4">
        <v>799</v>
      </c>
      <c r="M215" t="s" s="4">
        <v>93</v>
      </c>
      <c r="N215" t="s" s="4">
        <v>632</v>
      </c>
      <c r="O215" t="s" s="4">
        <v>95</v>
      </c>
      <c r="P215" t="s" s="4">
        <v>1052</v>
      </c>
      <c r="Q215" t="s" s="4">
        <v>95</v>
      </c>
      <c r="R215" t="s" s="4">
        <v>1135</v>
      </c>
      <c r="S215" t="s" s="4">
        <v>1135</v>
      </c>
      <c r="T215" t="s" s="4">
        <v>1135</v>
      </c>
      <c r="U215" t="s" s="4">
        <v>1135</v>
      </c>
      <c r="V215" t="s" s="4">
        <v>1135</v>
      </c>
      <c r="W215" t="s" s="4">
        <v>1135</v>
      </c>
      <c r="X215" t="s" s="4">
        <v>1135</v>
      </c>
      <c r="Y215" t="s" s="4">
        <v>1135</v>
      </c>
      <c r="Z215" t="s" s="4">
        <v>1135</v>
      </c>
      <c r="AA215" t="s" s="4">
        <v>1135</v>
      </c>
      <c r="AB215" t="s" s="4">
        <v>1135</v>
      </c>
      <c r="AC215" t="s" s="4">
        <v>1135</v>
      </c>
      <c r="AD215" t="s" s="4">
        <v>1135</v>
      </c>
      <c r="AE215" t="s" s="4">
        <v>976</v>
      </c>
      <c r="AF215" t="s" s="4">
        <v>977</v>
      </c>
      <c r="AG215" t="s" s="4">
        <v>977</v>
      </c>
      <c r="AH215" t="s" s="4">
        <v>100</v>
      </c>
    </row>
    <row r="216" ht="45.0" customHeight="true">
      <c r="A216" t="s" s="4">
        <v>1136</v>
      </c>
      <c r="B216" t="s" s="4">
        <v>972</v>
      </c>
      <c r="C216" t="s" s="4">
        <v>973</v>
      </c>
      <c r="D216" t="s" s="4">
        <v>974</v>
      </c>
      <c r="E216" t="s" s="4">
        <v>503</v>
      </c>
      <c r="F216" t="s" s="4">
        <v>802</v>
      </c>
      <c r="G216" t="s" s="4">
        <v>803</v>
      </c>
      <c r="H216" t="s" s="4">
        <v>338</v>
      </c>
      <c r="I216" t="s" s="4">
        <v>638</v>
      </c>
      <c r="J216" t="s" s="4">
        <v>804</v>
      </c>
      <c r="K216" t="s" s="4">
        <v>191</v>
      </c>
      <c r="L216" t="s" s="4">
        <v>805</v>
      </c>
      <c r="M216" t="s" s="4">
        <v>93</v>
      </c>
      <c r="N216" t="s" s="4">
        <v>529</v>
      </c>
      <c r="O216" t="s" s="4">
        <v>95</v>
      </c>
      <c r="P216" t="s" s="4">
        <v>1013</v>
      </c>
      <c r="Q216" t="s" s="4">
        <v>95</v>
      </c>
      <c r="R216" t="s" s="4">
        <v>1137</v>
      </c>
      <c r="S216" t="s" s="4">
        <v>1137</v>
      </c>
      <c r="T216" t="s" s="4">
        <v>1137</v>
      </c>
      <c r="U216" t="s" s="4">
        <v>1137</v>
      </c>
      <c r="V216" t="s" s="4">
        <v>1137</v>
      </c>
      <c r="W216" t="s" s="4">
        <v>1137</v>
      </c>
      <c r="X216" t="s" s="4">
        <v>1137</v>
      </c>
      <c r="Y216" t="s" s="4">
        <v>1137</v>
      </c>
      <c r="Z216" t="s" s="4">
        <v>1137</v>
      </c>
      <c r="AA216" t="s" s="4">
        <v>1137</v>
      </c>
      <c r="AB216" t="s" s="4">
        <v>1137</v>
      </c>
      <c r="AC216" t="s" s="4">
        <v>1137</v>
      </c>
      <c r="AD216" t="s" s="4">
        <v>1137</v>
      </c>
      <c r="AE216" t="s" s="4">
        <v>976</v>
      </c>
      <c r="AF216" t="s" s="4">
        <v>977</v>
      </c>
      <c r="AG216" t="s" s="4">
        <v>977</v>
      </c>
      <c r="AH216" t="s" s="4">
        <v>100</v>
      </c>
    </row>
    <row r="217" ht="45.0" customHeight="true">
      <c r="A217" t="s" s="4">
        <v>1138</v>
      </c>
      <c r="B217" t="s" s="4">
        <v>972</v>
      </c>
      <c r="C217" t="s" s="4">
        <v>973</v>
      </c>
      <c r="D217" t="s" s="4">
        <v>974</v>
      </c>
      <c r="E217" t="s" s="4">
        <v>503</v>
      </c>
      <c r="F217" t="s" s="4">
        <v>809</v>
      </c>
      <c r="G217" t="s" s="4">
        <v>810</v>
      </c>
      <c r="H217" t="s" s="4">
        <v>338</v>
      </c>
      <c r="I217" t="s" s="4">
        <v>638</v>
      </c>
      <c r="J217" t="s" s="4">
        <v>811</v>
      </c>
      <c r="K217" t="s" s="4">
        <v>493</v>
      </c>
      <c r="L217" t="s" s="4">
        <v>349</v>
      </c>
      <c r="M217" t="s" s="4">
        <v>93</v>
      </c>
      <c r="N217" t="s" s="4">
        <v>112</v>
      </c>
      <c r="O217" t="s" s="4">
        <v>95</v>
      </c>
      <c r="P217" t="s" s="4">
        <v>1125</v>
      </c>
      <c r="Q217" t="s" s="4">
        <v>95</v>
      </c>
      <c r="R217" t="s" s="4">
        <v>1139</v>
      </c>
      <c r="S217" t="s" s="4">
        <v>1139</v>
      </c>
      <c r="T217" t="s" s="4">
        <v>1139</v>
      </c>
      <c r="U217" t="s" s="4">
        <v>1139</v>
      </c>
      <c r="V217" t="s" s="4">
        <v>1139</v>
      </c>
      <c r="W217" t="s" s="4">
        <v>1139</v>
      </c>
      <c r="X217" t="s" s="4">
        <v>1139</v>
      </c>
      <c r="Y217" t="s" s="4">
        <v>1139</v>
      </c>
      <c r="Z217" t="s" s="4">
        <v>1139</v>
      </c>
      <c r="AA217" t="s" s="4">
        <v>1139</v>
      </c>
      <c r="AB217" t="s" s="4">
        <v>1139</v>
      </c>
      <c r="AC217" t="s" s="4">
        <v>1139</v>
      </c>
      <c r="AD217" t="s" s="4">
        <v>1139</v>
      </c>
      <c r="AE217" t="s" s="4">
        <v>976</v>
      </c>
      <c r="AF217" t="s" s="4">
        <v>977</v>
      </c>
      <c r="AG217" t="s" s="4">
        <v>977</v>
      </c>
      <c r="AH217" t="s" s="4">
        <v>100</v>
      </c>
    </row>
    <row r="218" ht="45.0" customHeight="true">
      <c r="A218" t="s" s="4">
        <v>1140</v>
      </c>
      <c r="B218" t="s" s="4">
        <v>972</v>
      </c>
      <c r="C218" t="s" s="4">
        <v>973</v>
      </c>
      <c r="D218" t="s" s="4">
        <v>974</v>
      </c>
      <c r="E218" t="s" s="4">
        <v>85</v>
      </c>
      <c r="F218" t="s" s="4">
        <v>815</v>
      </c>
      <c r="G218" t="s" s="4">
        <v>816</v>
      </c>
      <c r="H218" t="s" s="4">
        <v>88</v>
      </c>
      <c r="I218" t="s" s="4">
        <v>638</v>
      </c>
      <c r="J218" t="s" s="4">
        <v>817</v>
      </c>
      <c r="K218" t="s" s="4">
        <v>818</v>
      </c>
      <c r="L218" t="s" s="4">
        <v>311</v>
      </c>
      <c r="M218" t="s" s="4">
        <v>93</v>
      </c>
      <c r="N218" t="s" s="4">
        <v>819</v>
      </c>
      <c r="O218" t="s" s="4">
        <v>95</v>
      </c>
      <c r="P218" t="s" s="4">
        <v>1141</v>
      </c>
      <c r="Q218" t="s" s="4">
        <v>95</v>
      </c>
      <c r="R218" t="s" s="4">
        <v>1142</v>
      </c>
      <c r="S218" t="s" s="4">
        <v>1142</v>
      </c>
      <c r="T218" t="s" s="4">
        <v>1142</v>
      </c>
      <c r="U218" t="s" s="4">
        <v>1142</v>
      </c>
      <c r="V218" t="s" s="4">
        <v>1142</v>
      </c>
      <c r="W218" t="s" s="4">
        <v>1142</v>
      </c>
      <c r="X218" t="s" s="4">
        <v>1142</v>
      </c>
      <c r="Y218" t="s" s="4">
        <v>1142</v>
      </c>
      <c r="Z218" t="s" s="4">
        <v>1142</v>
      </c>
      <c r="AA218" t="s" s="4">
        <v>1142</v>
      </c>
      <c r="AB218" t="s" s="4">
        <v>1142</v>
      </c>
      <c r="AC218" t="s" s="4">
        <v>1142</v>
      </c>
      <c r="AD218" t="s" s="4">
        <v>1142</v>
      </c>
      <c r="AE218" t="s" s="4">
        <v>976</v>
      </c>
      <c r="AF218" t="s" s="4">
        <v>977</v>
      </c>
      <c r="AG218" t="s" s="4">
        <v>977</v>
      </c>
      <c r="AH218" t="s" s="4">
        <v>100</v>
      </c>
    </row>
    <row r="219" ht="45.0" customHeight="true">
      <c r="A219" t="s" s="4">
        <v>1143</v>
      </c>
      <c r="B219" t="s" s="4">
        <v>972</v>
      </c>
      <c r="C219" t="s" s="4">
        <v>973</v>
      </c>
      <c r="D219" t="s" s="4">
        <v>974</v>
      </c>
      <c r="E219" t="s" s="4">
        <v>85</v>
      </c>
      <c r="F219" t="s" s="4">
        <v>823</v>
      </c>
      <c r="G219" t="s" s="4">
        <v>824</v>
      </c>
      <c r="H219" t="s" s="4">
        <v>134</v>
      </c>
      <c r="I219" t="s" s="4">
        <v>825</v>
      </c>
      <c r="J219" t="s" s="4">
        <v>826</v>
      </c>
      <c r="K219" t="s" s="4">
        <v>827</v>
      </c>
      <c r="L219" t="s" s="4">
        <v>828</v>
      </c>
      <c r="M219" t="s" s="4">
        <v>210</v>
      </c>
      <c r="N219" t="s" s="4">
        <v>829</v>
      </c>
      <c r="O219" t="s" s="4">
        <v>95</v>
      </c>
      <c r="P219" t="s" s="4">
        <v>830</v>
      </c>
      <c r="Q219" t="s" s="4">
        <v>95</v>
      </c>
      <c r="R219" t="s" s="4">
        <v>1144</v>
      </c>
      <c r="S219" t="s" s="4">
        <v>1144</v>
      </c>
      <c r="T219" t="s" s="4">
        <v>1144</v>
      </c>
      <c r="U219" t="s" s="4">
        <v>1144</v>
      </c>
      <c r="V219" t="s" s="4">
        <v>1144</v>
      </c>
      <c r="W219" t="s" s="4">
        <v>1144</v>
      </c>
      <c r="X219" t="s" s="4">
        <v>1144</v>
      </c>
      <c r="Y219" t="s" s="4">
        <v>1144</v>
      </c>
      <c r="Z219" t="s" s="4">
        <v>1144</v>
      </c>
      <c r="AA219" t="s" s="4">
        <v>1144</v>
      </c>
      <c r="AB219" t="s" s="4">
        <v>1144</v>
      </c>
      <c r="AC219" t="s" s="4">
        <v>1144</v>
      </c>
      <c r="AD219" t="s" s="4">
        <v>1144</v>
      </c>
      <c r="AE219" t="s" s="4">
        <v>976</v>
      </c>
      <c r="AF219" t="s" s="4">
        <v>977</v>
      </c>
      <c r="AG219" t="s" s="4">
        <v>977</v>
      </c>
      <c r="AH219" t="s" s="4">
        <v>100</v>
      </c>
    </row>
    <row r="220" ht="45.0" customHeight="true">
      <c r="A220" t="s" s="4">
        <v>1145</v>
      </c>
      <c r="B220" t="s" s="4">
        <v>972</v>
      </c>
      <c r="C220" t="s" s="4">
        <v>973</v>
      </c>
      <c r="D220" t="s" s="4">
        <v>974</v>
      </c>
      <c r="E220" t="s" s="4">
        <v>85</v>
      </c>
      <c r="F220" t="s" s="4">
        <v>851</v>
      </c>
      <c r="G220" t="s" s="4">
        <v>852</v>
      </c>
      <c r="H220" t="s" s="4">
        <v>134</v>
      </c>
      <c r="I220" t="s" s="4">
        <v>825</v>
      </c>
      <c r="J220" t="s" s="4">
        <v>1146</v>
      </c>
      <c r="K220" t="s" s="4">
        <v>836</v>
      </c>
      <c r="L220" t="s" s="4">
        <v>92</v>
      </c>
      <c r="M220" t="s" s="4">
        <v>93</v>
      </c>
      <c r="N220" t="s" s="4">
        <v>1147</v>
      </c>
      <c r="O220" t="s" s="4">
        <v>95</v>
      </c>
      <c r="P220" t="s" s="4">
        <v>893</v>
      </c>
      <c r="Q220" t="s" s="4">
        <v>95</v>
      </c>
      <c r="R220" t="s" s="4">
        <v>1148</v>
      </c>
      <c r="S220" t="s" s="4">
        <v>1148</v>
      </c>
      <c r="T220" t="s" s="4">
        <v>1148</v>
      </c>
      <c r="U220" t="s" s="4">
        <v>1148</v>
      </c>
      <c r="V220" t="s" s="4">
        <v>1148</v>
      </c>
      <c r="W220" t="s" s="4">
        <v>1148</v>
      </c>
      <c r="X220" t="s" s="4">
        <v>1148</v>
      </c>
      <c r="Y220" t="s" s="4">
        <v>1148</v>
      </c>
      <c r="Z220" t="s" s="4">
        <v>1148</v>
      </c>
      <c r="AA220" t="s" s="4">
        <v>1148</v>
      </c>
      <c r="AB220" t="s" s="4">
        <v>1148</v>
      </c>
      <c r="AC220" t="s" s="4">
        <v>1148</v>
      </c>
      <c r="AD220" t="s" s="4">
        <v>1148</v>
      </c>
      <c r="AE220" t="s" s="4">
        <v>976</v>
      </c>
      <c r="AF220" t="s" s="4">
        <v>977</v>
      </c>
      <c r="AG220" t="s" s="4">
        <v>977</v>
      </c>
      <c r="AH220" t="s" s="4">
        <v>100</v>
      </c>
    </row>
    <row r="221" ht="45.0" customHeight="true">
      <c r="A221" t="s" s="4">
        <v>1149</v>
      </c>
      <c r="B221" t="s" s="4">
        <v>972</v>
      </c>
      <c r="C221" t="s" s="4">
        <v>973</v>
      </c>
      <c r="D221" t="s" s="4">
        <v>974</v>
      </c>
      <c r="E221" t="s" s="4">
        <v>85</v>
      </c>
      <c r="F221" t="s" s="4">
        <v>833</v>
      </c>
      <c r="G221" t="s" s="4">
        <v>834</v>
      </c>
      <c r="H221" t="s" s="4">
        <v>134</v>
      </c>
      <c r="I221" t="s" s="4">
        <v>825</v>
      </c>
      <c r="J221" t="s" s="4">
        <v>835</v>
      </c>
      <c r="K221" t="s" s="4">
        <v>836</v>
      </c>
      <c r="L221" t="s" s="4">
        <v>837</v>
      </c>
      <c r="M221" t="s" s="4">
        <v>93</v>
      </c>
      <c r="N221" t="s" s="4">
        <v>838</v>
      </c>
      <c r="O221" t="s" s="4">
        <v>95</v>
      </c>
      <c r="P221" t="s" s="4">
        <v>839</v>
      </c>
      <c r="Q221" t="s" s="4">
        <v>95</v>
      </c>
      <c r="R221" t="s" s="4">
        <v>1150</v>
      </c>
      <c r="S221" t="s" s="4">
        <v>1150</v>
      </c>
      <c r="T221" t="s" s="4">
        <v>1150</v>
      </c>
      <c r="U221" t="s" s="4">
        <v>1150</v>
      </c>
      <c r="V221" t="s" s="4">
        <v>1150</v>
      </c>
      <c r="W221" t="s" s="4">
        <v>1150</v>
      </c>
      <c r="X221" t="s" s="4">
        <v>1150</v>
      </c>
      <c r="Y221" t="s" s="4">
        <v>1150</v>
      </c>
      <c r="Z221" t="s" s="4">
        <v>1150</v>
      </c>
      <c r="AA221" t="s" s="4">
        <v>1150</v>
      </c>
      <c r="AB221" t="s" s="4">
        <v>1150</v>
      </c>
      <c r="AC221" t="s" s="4">
        <v>1150</v>
      </c>
      <c r="AD221" t="s" s="4">
        <v>1150</v>
      </c>
      <c r="AE221" t="s" s="4">
        <v>976</v>
      </c>
      <c r="AF221" t="s" s="4">
        <v>977</v>
      </c>
      <c r="AG221" t="s" s="4">
        <v>977</v>
      </c>
      <c r="AH221" t="s" s="4">
        <v>100</v>
      </c>
    </row>
    <row r="222" ht="45.0" customHeight="true">
      <c r="A222" t="s" s="4">
        <v>1151</v>
      </c>
      <c r="B222" t="s" s="4">
        <v>972</v>
      </c>
      <c r="C222" t="s" s="4">
        <v>973</v>
      </c>
      <c r="D222" t="s" s="4">
        <v>974</v>
      </c>
      <c r="E222" t="s" s="4">
        <v>85</v>
      </c>
      <c r="F222" t="s" s="4">
        <v>116</v>
      </c>
      <c r="G222" t="s" s="4">
        <v>117</v>
      </c>
      <c r="H222" t="s" s="4">
        <v>134</v>
      </c>
      <c r="I222" t="s" s="4">
        <v>825</v>
      </c>
      <c r="J222" t="s" s="4">
        <v>1152</v>
      </c>
      <c r="K222" t="s" s="4">
        <v>197</v>
      </c>
      <c r="L222" t="s" s="4">
        <v>1153</v>
      </c>
      <c r="M222" t="s" s="4">
        <v>93</v>
      </c>
      <c r="N222" t="s" s="4">
        <v>1154</v>
      </c>
      <c r="O222" t="s" s="4">
        <v>95</v>
      </c>
      <c r="P222" t="s" s="4">
        <v>1155</v>
      </c>
      <c r="Q222" t="s" s="4">
        <v>95</v>
      </c>
      <c r="R222" t="s" s="4">
        <v>1156</v>
      </c>
      <c r="S222" t="s" s="4">
        <v>1156</v>
      </c>
      <c r="T222" t="s" s="4">
        <v>1156</v>
      </c>
      <c r="U222" t="s" s="4">
        <v>1156</v>
      </c>
      <c r="V222" t="s" s="4">
        <v>1156</v>
      </c>
      <c r="W222" t="s" s="4">
        <v>1156</v>
      </c>
      <c r="X222" t="s" s="4">
        <v>1156</v>
      </c>
      <c r="Y222" t="s" s="4">
        <v>1156</v>
      </c>
      <c r="Z222" t="s" s="4">
        <v>1156</v>
      </c>
      <c r="AA222" t="s" s="4">
        <v>1156</v>
      </c>
      <c r="AB222" t="s" s="4">
        <v>1156</v>
      </c>
      <c r="AC222" t="s" s="4">
        <v>1156</v>
      </c>
      <c r="AD222" t="s" s="4">
        <v>1156</v>
      </c>
      <c r="AE222" t="s" s="4">
        <v>976</v>
      </c>
      <c r="AF222" t="s" s="4">
        <v>977</v>
      </c>
      <c r="AG222" t="s" s="4">
        <v>977</v>
      </c>
      <c r="AH222" t="s" s="4">
        <v>100</v>
      </c>
    </row>
    <row r="223" ht="45.0" customHeight="true">
      <c r="A223" t="s" s="4">
        <v>1157</v>
      </c>
      <c r="B223" t="s" s="4">
        <v>972</v>
      </c>
      <c r="C223" t="s" s="4">
        <v>973</v>
      </c>
      <c r="D223" t="s" s="4">
        <v>974</v>
      </c>
      <c r="E223" t="s" s="4">
        <v>85</v>
      </c>
      <c r="F223" t="s" s="4">
        <v>823</v>
      </c>
      <c r="G223" t="s" s="4">
        <v>824</v>
      </c>
      <c r="H223" t="s" s="4">
        <v>134</v>
      </c>
      <c r="I223" t="s" s="4">
        <v>825</v>
      </c>
      <c r="J223" t="s" s="4">
        <v>842</v>
      </c>
      <c r="K223" t="s" s="4">
        <v>843</v>
      </c>
      <c r="L223" t="s" s="4">
        <v>348</v>
      </c>
      <c r="M223" t="s" s="4">
        <v>210</v>
      </c>
      <c r="N223" t="s" s="4">
        <v>829</v>
      </c>
      <c r="O223" t="s" s="4">
        <v>95</v>
      </c>
      <c r="P223" t="s" s="4">
        <v>844</v>
      </c>
      <c r="Q223" t="s" s="4">
        <v>95</v>
      </c>
      <c r="R223" t="s" s="4">
        <v>1158</v>
      </c>
      <c r="S223" t="s" s="4">
        <v>1158</v>
      </c>
      <c r="T223" t="s" s="4">
        <v>1158</v>
      </c>
      <c r="U223" t="s" s="4">
        <v>1158</v>
      </c>
      <c r="V223" t="s" s="4">
        <v>1158</v>
      </c>
      <c r="W223" t="s" s="4">
        <v>1158</v>
      </c>
      <c r="X223" t="s" s="4">
        <v>1158</v>
      </c>
      <c r="Y223" t="s" s="4">
        <v>1158</v>
      </c>
      <c r="Z223" t="s" s="4">
        <v>1158</v>
      </c>
      <c r="AA223" t="s" s="4">
        <v>1158</v>
      </c>
      <c r="AB223" t="s" s="4">
        <v>1158</v>
      </c>
      <c r="AC223" t="s" s="4">
        <v>1158</v>
      </c>
      <c r="AD223" t="s" s="4">
        <v>1158</v>
      </c>
      <c r="AE223" t="s" s="4">
        <v>976</v>
      </c>
      <c r="AF223" t="s" s="4">
        <v>977</v>
      </c>
      <c r="AG223" t="s" s="4">
        <v>977</v>
      </c>
      <c r="AH223" t="s" s="4">
        <v>100</v>
      </c>
    </row>
    <row r="224" ht="45.0" customHeight="true">
      <c r="A224" t="s" s="4">
        <v>1159</v>
      </c>
      <c r="B224" t="s" s="4">
        <v>972</v>
      </c>
      <c r="C224" t="s" s="4">
        <v>973</v>
      </c>
      <c r="D224" t="s" s="4">
        <v>974</v>
      </c>
      <c r="E224" t="s" s="4">
        <v>85</v>
      </c>
      <c r="F224" t="s" s="4">
        <v>653</v>
      </c>
      <c r="G224" t="s" s="4">
        <v>654</v>
      </c>
      <c r="H224" t="s" s="4">
        <v>134</v>
      </c>
      <c r="I224" t="s" s="4">
        <v>825</v>
      </c>
      <c r="J224" t="s" s="4">
        <v>847</v>
      </c>
      <c r="K224" t="s" s="4">
        <v>126</v>
      </c>
      <c r="L224" t="s" s="4">
        <v>848</v>
      </c>
      <c r="M224" t="s" s="4">
        <v>93</v>
      </c>
      <c r="N224" t="s" s="4">
        <v>499</v>
      </c>
      <c r="O224" t="s" s="4">
        <v>95</v>
      </c>
      <c r="P224" t="s" s="4">
        <v>500</v>
      </c>
      <c r="Q224" t="s" s="4">
        <v>95</v>
      </c>
      <c r="R224" t="s" s="4">
        <v>1160</v>
      </c>
      <c r="S224" t="s" s="4">
        <v>1160</v>
      </c>
      <c r="T224" t="s" s="4">
        <v>1160</v>
      </c>
      <c r="U224" t="s" s="4">
        <v>1160</v>
      </c>
      <c r="V224" t="s" s="4">
        <v>1160</v>
      </c>
      <c r="W224" t="s" s="4">
        <v>1160</v>
      </c>
      <c r="X224" t="s" s="4">
        <v>1160</v>
      </c>
      <c r="Y224" t="s" s="4">
        <v>1160</v>
      </c>
      <c r="Z224" t="s" s="4">
        <v>1160</v>
      </c>
      <c r="AA224" t="s" s="4">
        <v>1160</v>
      </c>
      <c r="AB224" t="s" s="4">
        <v>1160</v>
      </c>
      <c r="AC224" t="s" s="4">
        <v>1160</v>
      </c>
      <c r="AD224" t="s" s="4">
        <v>1160</v>
      </c>
      <c r="AE224" t="s" s="4">
        <v>976</v>
      </c>
      <c r="AF224" t="s" s="4">
        <v>977</v>
      </c>
      <c r="AG224" t="s" s="4">
        <v>977</v>
      </c>
      <c r="AH224" t="s" s="4">
        <v>100</v>
      </c>
    </row>
    <row r="225" ht="45.0" customHeight="true">
      <c r="A225" t="s" s="4">
        <v>1161</v>
      </c>
      <c r="B225" t="s" s="4">
        <v>972</v>
      </c>
      <c r="C225" t="s" s="4">
        <v>973</v>
      </c>
      <c r="D225" t="s" s="4">
        <v>974</v>
      </c>
      <c r="E225" t="s" s="4">
        <v>85</v>
      </c>
      <c r="F225" t="s" s="4">
        <v>851</v>
      </c>
      <c r="G225" t="s" s="4">
        <v>852</v>
      </c>
      <c r="H225" t="s" s="4">
        <v>88</v>
      </c>
      <c r="I225" t="s" s="4">
        <v>825</v>
      </c>
      <c r="J225" t="s" s="4">
        <v>865</v>
      </c>
      <c r="K225" t="s" s="4">
        <v>866</v>
      </c>
      <c r="L225" t="s" s="4">
        <v>867</v>
      </c>
      <c r="M225" t="s" s="4">
        <v>93</v>
      </c>
      <c r="N225" t="s" s="4">
        <v>94</v>
      </c>
      <c r="O225" t="s" s="4">
        <v>95</v>
      </c>
      <c r="P225" t="s" s="4">
        <v>1162</v>
      </c>
      <c r="Q225" t="s" s="4">
        <v>95</v>
      </c>
      <c r="R225" t="s" s="4">
        <v>1163</v>
      </c>
      <c r="S225" t="s" s="4">
        <v>1163</v>
      </c>
      <c r="T225" t="s" s="4">
        <v>1163</v>
      </c>
      <c r="U225" t="s" s="4">
        <v>1163</v>
      </c>
      <c r="V225" t="s" s="4">
        <v>1163</v>
      </c>
      <c r="W225" t="s" s="4">
        <v>1163</v>
      </c>
      <c r="X225" t="s" s="4">
        <v>1163</v>
      </c>
      <c r="Y225" t="s" s="4">
        <v>1163</v>
      </c>
      <c r="Z225" t="s" s="4">
        <v>1163</v>
      </c>
      <c r="AA225" t="s" s="4">
        <v>1163</v>
      </c>
      <c r="AB225" t="s" s="4">
        <v>1163</v>
      </c>
      <c r="AC225" t="s" s="4">
        <v>1163</v>
      </c>
      <c r="AD225" t="s" s="4">
        <v>1163</v>
      </c>
      <c r="AE225" t="s" s="4">
        <v>976</v>
      </c>
      <c r="AF225" t="s" s="4">
        <v>977</v>
      </c>
      <c r="AG225" t="s" s="4">
        <v>977</v>
      </c>
      <c r="AH225" t="s" s="4">
        <v>100</v>
      </c>
    </row>
    <row r="226" ht="45.0" customHeight="true">
      <c r="A226" t="s" s="4">
        <v>1164</v>
      </c>
      <c r="B226" t="s" s="4">
        <v>972</v>
      </c>
      <c r="C226" t="s" s="4">
        <v>973</v>
      </c>
      <c r="D226" t="s" s="4">
        <v>974</v>
      </c>
      <c r="E226" t="s" s="4">
        <v>85</v>
      </c>
      <c r="F226" t="s" s="4">
        <v>823</v>
      </c>
      <c r="G226" t="s" s="4">
        <v>824</v>
      </c>
      <c r="H226" t="s" s="4">
        <v>88</v>
      </c>
      <c r="I226" t="s" s="4">
        <v>825</v>
      </c>
      <c r="J226" t="s" s="4">
        <v>870</v>
      </c>
      <c r="K226" t="s" s="4">
        <v>261</v>
      </c>
      <c r="L226" t="s" s="4">
        <v>871</v>
      </c>
      <c r="M226" t="s" s="4">
        <v>210</v>
      </c>
      <c r="N226" t="s" s="4">
        <v>872</v>
      </c>
      <c r="O226" t="s" s="4">
        <v>95</v>
      </c>
      <c r="P226" t="s" s="4">
        <v>873</v>
      </c>
      <c r="Q226" t="s" s="4">
        <v>95</v>
      </c>
      <c r="R226" t="s" s="4">
        <v>1165</v>
      </c>
      <c r="S226" t="s" s="4">
        <v>1165</v>
      </c>
      <c r="T226" t="s" s="4">
        <v>1165</v>
      </c>
      <c r="U226" t="s" s="4">
        <v>1165</v>
      </c>
      <c r="V226" t="s" s="4">
        <v>1165</v>
      </c>
      <c r="W226" t="s" s="4">
        <v>1165</v>
      </c>
      <c r="X226" t="s" s="4">
        <v>1165</v>
      </c>
      <c r="Y226" t="s" s="4">
        <v>1165</v>
      </c>
      <c r="Z226" t="s" s="4">
        <v>1165</v>
      </c>
      <c r="AA226" t="s" s="4">
        <v>1165</v>
      </c>
      <c r="AB226" t="s" s="4">
        <v>1165</v>
      </c>
      <c r="AC226" t="s" s="4">
        <v>1165</v>
      </c>
      <c r="AD226" t="s" s="4">
        <v>1165</v>
      </c>
      <c r="AE226" t="s" s="4">
        <v>976</v>
      </c>
      <c r="AF226" t="s" s="4">
        <v>977</v>
      </c>
      <c r="AG226" t="s" s="4">
        <v>977</v>
      </c>
      <c r="AH226" t="s" s="4">
        <v>100</v>
      </c>
    </row>
    <row r="227" ht="45.0" customHeight="true">
      <c r="A227" t="s" s="4">
        <v>1166</v>
      </c>
      <c r="B227" t="s" s="4">
        <v>972</v>
      </c>
      <c r="C227" t="s" s="4">
        <v>973</v>
      </c>
      <c r="D227" t="s" s="4">
        <v>974</v>
      </c>
      <c r="E227" t="s" s="4">
        <v>85</v>
      </c>
      <c r="F227" t="s" s="4">
        <v>823</v>
      </c>
      <c r="G227" t="s" s="4">
        <v>824</v>
      </c>
      <c r="H227" t="s" s="4">
        <v>88</v>
      </c>
      <c r="I227" t="s" s="4">
        <v>825</v>
      </c>
      <c r="J227" t="s" s="4">
        <v>707</v>
      </c>
      <c r="K227" t="s" s="4">
        <v>876</v>
      </c>
      <c r="L227" t="s" s="4">
        <v>578</v>
      </c>
      <c r="M227" t="s" s="4">
        <v>210</v>
      </c>
      <c r="N227" t="s" s="4">
        <v>872</v>
      </c>
      <c r="O227" t="s" s="4">
        <v>95</v>
      </c>
      <c r="P227" t="s" s="4">
        <v>873</v>
      </c>
      <c r="Q227" t="s" s="4">
        <v>95</v>
      </c>
      <c r="R227" t="s" s="4">
        <v>1167</v>
      </c>
      <c r="S227" t="s" s="4">
        <v>1167</v>
      </c>
      <c r="T227" t="s" s="4">
        <v>1167</v>
      </c>
      <c r="U227" t="s" s="4">
        <v>1167</v>
      </c>
      <c r="V227" t="s" s="4">
        <v>1167</v>
      </c>
      <c r="W227" t="s" s="4">
        <v>1167</v>
      </c>
      <c r="X227" t="s" s="4">
        <v>1167</v>
      </c>
      <c r="Y227" t="s" s="4">
        <v>1167</v>
      </c>
      <c r="Z227" t="s" s="4">
        <v>1167</v>
      </c>
      <c r="AA227" t="s" s="4">
        <v>1167</v>
      </c>
      <c r="AB227" t="s" s="4">
        <v>1167</v>
      </c>
      <c r="AC227" t="s" s="4">
        <v>1167</v>
      </c>
      <c r="AD227" t="s" s="4">
        <v>1167</v>
      </c>
      <c r="AE227" t="s" s="4">
        <v>976</v>
      </c>
      <c r="AF227" t="s" s="4">
        <v>977</v>
      </c>
      <c r="AG227" t="s" s="4">
        <v>977</v>
      </c>
      <c r="AH227" t="s" s="4">
        <v>100</v>
      </c>
    </row>
    <row r="228" ht="45.0" customHeight="true">
      <c r="A228" t="s" s="4">
        <v>1168</v>
      </c>
      <c r="B228" t="s" s="4">
        <v>972</v>
      </c>
      <c r="C228" t="s" s="4">
        <v>973</v>
      </c>
      <c r="D228" t="s" s="4">
        <v>974</v>
      </c>
      <c r="E228" t="s" s="4">
        <v>85</v>
      </c>
      <c r="F228" t="s" s="4">
        <v>205</v>
      </c>
      <c r="G228" t="s" s="4">
        <v>852</v>
      </c>
      <c r="H228" t="s" s="4">
        <v>88</v>
      </c>
      <c r="I228" t="s" s="4">
        <v>825</v>
      </c>
      <c r="J228" t="s" s="4">
        <v>879</v>
      </c>
      <c r="K228" t="s" s="4">
        <v>880</v>
      </c>
      <c r="L228" t="s" s="4">
        <v>578</v>
      </c>
      <c r="M228" t="s" s="4">
        <v>210</v>
      </c>
      <c r="N228" t="s" s="4">
        <v>128</v>
      </c>
      <c r="O228" t="s" s="4">
        <v>95</v>
      </c>
      <c r="P228" t="s" s="4">
        <v>129</v>
      </c>
      <c r="Q228" t="s" s="4">
        <v>95</v>
      </c>
      <c r="R228" t="s" s="4">
        <v>1169</v>
      </c>
      <c r="S228" t="s" s="4">
        <v>1169</v>
      </c>
      <c r="T228" t="s" s="4">
        <v>1169</v>
      </c>
      <c r="U228" t="s" s="4">
        <v>1169</v>
      </c>
      <c r="V228" t="s" s="4">
        <v>1169</v>
      </c>
      <c r="W228" t="s" s="4">
        <v>1169</v>
      </c>
      <c r="X228" t="s" s="4">
        <v>1169</v>
      </c>
      <c r="Y228" t="s" s="4">
        <v>1169</v>
      </c>
      <c r="Z228" t="s" s="4">
        <v>1169</v>
      </c>
      <c r="AA228" t="s" s="4">
        <v>1169</v>
      </c>
      <c r="AB228" t="s" s="4">
        <v>1169</v>
      </c>
      <c r="AC228" t="s" s="4">
        <v>1169</v>
      </c>
      <c r="AD228" t="s" s="4">
        <v>1169</v>
      </c>
      <c r="AE228" t="s" s="4">
        <v>976</v>
      </c>
      <c r="AF228" t="s" s="4">
        <v>977</v>
      </c>
      <c r="AG228" t="s" s="4">
        <v>977</v>
      </c>
      <c r="AH228" t="s" s="4">
        <v>100</v>
      </c>
    </row>
    <row r="229" ht="45.0" customHeight="true">
      <c r="A229" t="s" s="4">
        <v>1170</v>
      </c>
      <c r="B229" t="s" s="4">
        <v>972</v>
      </c>
      <c r="C229" t="s" s="4">
        <v>973</v>
      </c>
      <c r="D229" t="s" s="4">
        <v>974</v>
      </c>
      <c r="E229" t="s" s="4">
        <v>85</v>
      </c>
      <c r="F229" t="s" s="4">
        <v>116</v>
      </c>
      <c r="G229" t="s" s="4">
        <v>117</v>
      </c>
      <c r="H229" t="s" s="4">
        <v>88</v>
      </c>
      <c r="I229" t="s" s="4">
        <v>825</v>
      </c>
      <c r="J229" t="s" s="4">
        <v>883</v>
      </c>
      <c r="K229" t="s" s="4">
        <v>884</v>
      </c>
      <c r="L229" t="s" s="4">
        <v>565</v>
      </c>
      <c r="M229" t="s" s="4">
        <v>93</v>
      </c>
      <c r="N229" t="s" s="4">
        <v>128</v>
      </c>
      <c r="O229" t="s" s="4">
        <v>95</v>
      </c>
      <c r="P229" t="s" s="4">
        <v>129</v>
      </c>
      <c r="Q229" t="s" s="4">
        <v>95</v>
      </c>
      <c r="R229" t="s" s="4">
        <v>1171</v>
      </c>
      <c r="S229" t="s" s="4">
        <v>1171</v>
      </c>
      <c r="T229" t="s" s="4">
        <v>1171</v>
      </c>
      <c r="U229" t="s" s="4">
        <v>1171</v>
      </c>
      <c r="V229" t="s" s="4">
        <v>1171</v>
      </c>
      <c r="W229" t="s" s="4">
        <v>1171</v>
      </c>
      <c r="X229" t="s" s="4">
        <v>1171</v>
      </c>
      <c r="Y229" t="s" s="4">
        <v>1171</v>
      </c>
      <c r="Z229" t="s" s="4">
        <v>1171</v>
      </c>
      <c r="AA229" t="s" s="4">
        <v>1171</v>
      </c>
      <c r="AB229" t="s" s="4">
        <v>1171</v>
      </c>
      <c r="AC229" t="s" s="4">
        <v>1171</v>
      </c>
      <c r="AD229" t="s" s="4">
        <v>1171</v>
      </c>
      <c r="AE229" t="s" s="4">
        <v>976</v>
      </c>
      <c r="AF229" t="s" s="4">
        <v>977</v>
      </c>
      <c r="AG229" t="s" s="4">
        <v>977</v>
      </c>
      <c r="AH229" t="s" s="4">
        <v>100</v>
      </c>
    </row>
    <row r="230" ht="45.0" customHeight="true">
      <c r="A230" t="s" s="4">
        <v>1172</v>
      </c>
      <c r="B230" t="s" s="4">
        <v>972</v>
      </c>
      <c r="C230" t="s" s="4">
        <v>973</v>
      </c>
      <c r="D230" t="s" s="4">
        <v>974</v>
      </c>
      <c r="E230" t="s" s="4">
        <v>85</v>
      </c>
      <c r="F230" t="s" s="4">
        <v>205</v>
      </c>
      <c r="G230" t="s" s="4">
        <v>852</v>
      </c>
      <c r="H230" t="s" s="4">
        <v>88</v>
      </c>
      <c r="I230" t="s" s="4">
        <v>825</v>
      </c>
      <c r="J230" t="s" s="4">
        <v>887</v>
      </c>
      <c r="K230" t="s" s="4">
        <v>888</v>
      </c>
      <c r="L230" t="s" s="4">
        <v>170</v>
      </c>
      <c r="M230" t="s" s="4">
        <v>93</v>
      </c>
      <c r="N230" t="s" s="4">
        <v>128</v>
      </c>
      <c r="O230" t="s" s="4">
        <v>95</v>
      </c>
      <c r="P230" t="s" s="4">
        <v>129</v>
      </c>
      <c r="Q230" t="s" s="4">
        <v>95</v>
      </c>
      <c r="R230" t="s" s="4">
        <v>1173</v>
      </c>
      <c r="S230" t="s" s="4">
        <v>1173</v>
      </c>
      <c r="T230" t="s" s="4">
        <v>1173</v>
      </c>
      <c r="U230" t="s" s="4">
        <v>1173</v>
      </c>
      <c r="V230" t="s" s="4">
        <v>1173</v>
      </c>
      <c r="W230" t="s" s="4">
        <v>1173</v>
      </c>
      <c r="X230" t="s" s="4">
        <v>1173</v>
      </c>
      <c r="Y230" t="s" s="4">
        <v>1173</v>
      </c>
      <c r="Z230" t="s" s="4">
        <v>1173</v>
      </c>
      <c r="AA230" t="s" s="4">
        <v>1173</v>
      </c>
      <c r="AB230" t="s" s="4">
        <v>1173</v>
      </c>
      <c r="AC230" t="s" s="4">
        <v>1173</v>
      </c>
      <c r="AD230" t="s" s="4">
        <v>1173</v>
      </c>
      <c r="AE230" t="s" s="4">
        <v>976</v>
      </c>
      <c r="AF230" t="s" s="4">
        <v>977</v>
      </c>
      <c r="AG230" t="s" s="4">
        <v>977</v>
      </c>
      <c r="AH230" t="s" s="4">
        <v>100</v>
      </c>
    </row>
    <row r="231" ht="45.0" customHeight="true">
      <c r="A231" t="s" s="4">
        <v>1174</v>
      </c>
      <c r="B231" t="s" s="4">
        <v>972</v>
      </c>
      <c r="C231" t="s" s="4">
        <v>973</v>
      </c>
      <c r="D231" t="s" s="4">
        <v>974</v>
      </c>
      <c r="E231" t="s" s="4">
        <v>503</v>
      </c>
      <c r="F231" t="s" s="4">
        <v>857</v>
      </c>
      <c r="G231" t="s" s="4">
        <v>858</v>
      </c>
      <c r="H231" t="s" s="4">
        <v>338</v>
      </c>
      <c r="I231" t="s" s="4">
        <v>825</v>
      </c>
      <c r="J231" t="s" s="4">
        <v>897</v>
      </c>
      <c r="K231" t="s" s="4">
        <v>156</v>
      </c>
      <c r="L231" t="s" s="4">
        <v>898</v>
      </c>
      <c r="M231" t="s" s="4">
        <v>93</v>
      </c>
      <c r="N231" t="s" s="4">
        <v>861</v>
      </c>
      <c r="O231" t="s" s="4">
        <v>95</v>
      </c>
      <c r="P231" t="s" s="4">
        <v>862</v>
      </c>
      <c r="Q231" t="s" s="4">
        <v>95</v>
      </c>
      <c r="R231" t="s" s="4">
        <v>1175</v>
      </c>
      <c r="S231" t="s" s="4">
        <v>1175</v>
      </c>
      <c r="T231" t="s" s="4">
        <v>1175</v>
      </c>
      <c r="U231" t="s" s="4">
        <v>1175</v>
      </c>
      <c r="V231" t="s" s="4">
        <v>1175</v>
      </c>
      <c r="W231" t="s" s="4">
        <v>1175</v>
      </c>
      <c r="X231" t="s" s="4">
        <v>1175</v>
      </c>
      <c r="Y231" t="s" s="4">
        <v>1175</v>
      </c>
      <c r="Z231" t="s" s="4">
        <v>1175</v>
      </c>
      <c r="AA231" t="s" s="4">
        <v>1175</v>
      </c>
      <c r="AB231" t="s" s="4">
        <v>1175</v>
      </c>
      <c r="AC231" t="s" s="4">
        <v>1175</v>
      </c>
      <c r="AD231" t="s" s="4">
        <v>1175</v>
      </c>
      <c r="AE231" t="s" s="4">
        <v>976</v>
      </c>
      <c r="AF231" t="s" s="4">
        <v>977</v>
      </c>
      <c r="AG231" t="s" s="4">
        <v>977</v>
      </c>
      <c r="AH231" t="s" s="4">
        <v>100</v>
      </c>
    </row>
    <row r="232" ht="45.0" customHeight="true">
      <c r="A232" t="s" s="4">
        <v>1176</v>
      </c>
      <c r="B232" t="s" s="4">
        <v>972</v>
      </c>
      <c r="C232" t="s" s="4">
        <v>973</v>
      </c>
      <c r="D232" t="s" s="4">
        <v>974</v>
      </c>
      <c r="E232" t="s" s="4">
        <v>85</v>
      </c>
      <c r="F232" t="s" s="4">
        <v>205</v>
      </c>
      <c r="G232" t="s" s="4">
        <v>852</v>
      </c>
      <c r="H232" t="s" s="4">
        <v>88</v>
      </c>
      <c r="I232" t="s" s="4">
        <v>825</v>
      </c>
      <c r="J232" t="s" s="4">
        <v>901</v>
      </c>
      <c r="K232" t="s" s="4">
        <v>355</v>
      </c>
      <c r="L232" t="s" s="4">
        <v>355</v>
      </c>
      <c r="M232" t="s" s="4">
        <v>93</v>
      </c>
      <c r="N232" t="s" s="4">
        <v>128</v>
      </c>
      <c r="O232" t="s" s="4">
        <v>95</v>
      </c>
      <c r="P232" t="s" s="4">
        <v>1079</v>
      </c>
      <c r="Q232" t="s" s="4">
        <v>95</v>
      </c>
      <c r="R232" t="s" s="4">
        <v>1177</v>
      </c>
      <c r="S232" t="s" s="4">
        <v>1177</v>
      </c>
      <c r="T232" t="s" s="4">
        <v>1177</v>
      </c>
      <c r="U232" t="s" s="4">
        <v>1177</v>
      </c>
      <c r="V232" t="s" s="4">
        <v>1177</v>
      </c>
      <c r="W232" t="s" s="4">
        <v>1177</v>
      </c>
      <c r="X232" t="s" s="4">
        <v>1177</v>
      </c>
      <c r="Y232" t="s" s="4">
        <v>1177</v>
      </c>
      <c r="Z232" t="s" s="4">
        <v>1177</v>
      </c>
      <c r="AA232" t="s" s="4">
        <v>1177</v>
      </c>
      <c r="AB232" t="s" s="4">
        <v>1177</v>
      </c>
      <c r="AC232" t="s" s="4">
        <v>1177</v>
      </c>
      <c r="AD232" t="s" s="4">
        <v>1177</v>
      </c>
      <c r="AE232" t="s" s="4">
        <v>976</v>
      </c>
      <c r="AF232" t="s" s="4">
        <v>977</v>
      </c>
      <c r="AG232" t="s" s="4">
        <v>977</v>
      </c>
      <c r="AH232" t="s" s="4">
        <v>100</v>
      </c>
    </row>
    <row r="233" ht="45.0" customHeight="true">
      <c r="A233" t="s" s="4">
        <v>1178</v>
      </c>
      <c r="B233" t="s" s="4">
        <v>972</v>
      </c>
      <c r="C233" t="s" s="4">
        <v>973</v>
      </c>
      <c r="D233" t="s" s="4">
        <v>974</v>
      </c>
      <c r="E233" t="s" s="4">
        <v>85</v>
      </c>
      <c r="F233" t="s" s="4">
        <v>205</v>
      </c>
      <c r="G233" t="s" s="4">
        <v>852</v>
      </c>
      <c r="H233" t="s" s="4">
        <v>88</v>
      </c>
      <c r="I233" t="s" s="4">
        <v>825</v>
      </c>
      <c r="J233" t="s" s="4">
        <v>904</v>
      </c>
      <c r="K233" t="s" s="4">
        <v>905</v>
      </c>
      <c r="L233" t="s" s="4">
        <v>156</v>
      </c>
      <c r="M233" t="s" s="4">
        <v>210</v>
      </c>
      <c r="N233" t="s" s="4">
        <v>128</v>
      </c>
      <c r="O233" t="s" s="4">
        <v>95</v>
      </c>
      <c r="P233" t="s" s="4">
        <v>1079</v>
      </c>
      <c r="Q233" t="s" s="4">
        <v>95</v>
      </c>
      <c r="R233" t="s" s="4">
        <v>1179</v>
      </c>
      <c r="S233" t="s" s="4">
        <v>1179</v>
      </c>
      <c r="T233" t="s" s="4">
        <v>1179</v>
      </c>
      <c r="U233" t="s" s="4">
        <v>1179</v>
      </c>
      <c r="V233" t="s" s="4">
        <v>1179</v>
      </c>
      <c r="W233" t="s" s="4">
        <v>1179</v>
      </c>
      <c r="X233" t="s" s="4">
        <v>1179</v>
      </c>
      <c r="Y233" t="s" s="4">
        <v>1179</v>
      </c>
      <c r="Z233" t="s" s="4">
        <v>1179</v>
      </c>
      <c r="AA233" t="s" s="4">
        <v>1179</v>
      </c>
      <c r="AB233" t="s" s="4">
        <v>1179</v>
      </c>
      <c r="AC233" t="s" s="4">
        <v>1179</v>
      </c>
      <c r="AD233" t="s" s="4">
        <v>1179</v>
      </c>
      <c r="AE233" t="s" s="4">
        <v>976</v>
      </c>
      <c r="AF233" t="s" s="4">
        <v>977</v>
      </c>
      <c r="AG233" t="s" s="4">
        <v>977</v>
      </c>
      <c r="AH233" t="s" s="4">
        <v>100</v>
      </c>
    </row>
    <row r="234" ht="45.0" customHeight="true">
      <c r="A234" t="s" s="4">
        <v>1180</v>
      </c>
      <c r="B234" t="s" s="4">
        <v>972</v>
      </c>
      <c r="C234" t="s" s="4">
        <v>973</v>
      </c>
      <c r="D234" t="s" s="4">
        <v>974</v>
      </c>
      <c r="E234" t="s" s="4">
        <v>85</v>
      </c>
      <c r="F234" t="s" s="4">
        <v>407</v>
      </c>
      <c r="G234" t="s" s="4">
        <v>408</v>
      </c>
      <c r="H234" t="s" s="4">
        <v>134</v>
      </c>
      <c r="I234" t="s" s="4">
        <v>908</v>
      </c>
      <c r="J234" t="s" s="4">
        <v>909</v>
      </c>
      <c r="K234" t="s" s="4">
        <v>910</v>
      </c>
      <c r="L234" t="s" s="4">
        <v>565</v>
      </c>
      <c r="M234" t="s" s="4">
        <v>210</v>
      </c>
      <c r="N234" t="s" s="4">
        <v>911</v>
      </c>
      <c r="O234" t="s" s="4">
        <v>95</v>
      </c>
      <c r="P234" t="s" s="4">
        <v>912</v>
      </c>
      <c r="Q234" t="s" s="4">
        <v>95</v>
      </c>
      <c r="R234" t="s" s="4">
        <v>1181</v>
      </c>
      <c r="S234" t="s" s="4">
        <v>1181</v>
      </c>
      <c r="T234" t="s" s="4">
        <v>1181</v>
      </c>
      <c r="U234" t="s" s="4">
        <v>1181</v>
      </c>
      <c r="V234" t="s" s="4">
        <v>1181</v>
      </c>
      <c r="W234" t="s" s="4">
        <v>1181</v>
      </c>
      <c r="X234" t="s" s="4">
        <v>1181</v>
      </c>
      <c r="Y234" t="s" s="4">
        <v>1181</v>
      </c>
      <c r="Z234" t="s" s="4">
        <v>1181</v>
      </c>
      <c r="AA234" t="s" s="4">
        <v>1181</v>
      </c>
      <c r="AB234" t="s" s="4">
        <v>1181</v>
      </c>
      <c r="AC234" t="s" s="4">
        <v>1181</v>
      </c>
      <c r="AD234" t="s" s="4">
        <v>1181</v>
      </c>
      <c r="AE234" t="s" s="4">
        <v>976</v>
      </c>
      <c r="AF234" t="s" s="4">
        <v>977</v>
      </c>
      <c r="AG234" t="s" s="4">
        <v>977</v>
      </c>
      <c r="AH234" t="s" s="4">
        <v>100</v>
      </c>
    </row>
    <row r="235" ht="45.0" customHeight="true">
      <c r="A235" t="s" s="4">
        <v>1182</v>
      </c>
      <c r="B235" t="s" s="4">
        <v>972</v>
      </c>
      <c r="C235" t="s" s="4">
        <v>973</v>
      </c>
      <c r="D235" t="s" s="4">
        <v>974</v>
      </c>
      <c r="E235" t="s" s="4">
        <v>85</v>
      </c>
      <c r="F235" t="s" s="4">
        <v>915</v>
      </c>
      <c r="G235" t="s" s="4">
        <v>916</v>
      </c>
      <c r="H235" t="s" s="4">
        <v>134</v>
      </c>
      <c r="I235" t="s" s="4">
        <v>908</v>
      </c>
      <c r="J235" t="s" s="4">
        <v>917</v>
      </c>
      <c r="K235" t="s" s="4">
        <v>918</v>
      </c>
      <c r="L235" t="s" s="4">
        <v>919</v>
      </c>
      <c r="M235" t="s" s="4">
        <v>210</v>
      </c>
      <c r="N235" t="s" s="4">
        <v>920</v>
      </c>
      <c r="O235" t="s" s="4">
        <v>95</v>
      </c>
      <c r="P235" t="s" s="4">
        <v>921</v>
      </c>
      <c r="Q235" t="s" s="4">
        <v>95</v>
      </c>
      <c r="R235" t="s" s="4">
        <v>1183</v>
      </c>
      <c r="S235" t="s" s="4">
        <v>1183</v>
      </c>
      <c r="T235" t="s" s="4">
        <v>1183</v>
      </c>
      <c r="U235" t="s" s="4">
        <v>1183</v>
      </c>
      <c r="V235" t="s" s="4">
        <v>1183</v>
      </c>
      <c r="W235" t="s" s="4">
        <v>1183</v>
      </c>
      <c r="X235" t="s" s="4">
        <v>1183</v>
      </c>
      <c r="Y235" t="s" s="4">
        <v>1183</v>
      </c>
      <c r="Z235" t="s" s="4">
        <v>1183</v>
      </c>
      <c r="AA235" t="s" s="4">
        <v>1183</v>
      </c>
      <c r="AB235" t="s" s="4">
        <v>1183</v>
      </c>
      <c r="AC235" t="s" s="4">
        <v>1183</v>
      </c>
      <c r="AD235" t="s" s="4">
        <v>1183</v>
      </c>
      <c r="AE235" t="s" s="4">
        <v>976</v>
      </c>
      <c r="AF235" t="s" s="4">
        <v>977</v>
      </c>
      <c r="AG235" t="s" s="4">
        <v>977</v>
      </c>
      <c r="AH235" t="s" s="4">
        <v>100</v>
      </c>
    </row>
    <row r="236" ht="45.0" customHeight="true">
      <c r="A236" t="s" s="4">
        <v>1184</v>
      </c>
      <c r="B236" t="s" s="4">
        <v>972</v>
      </c>
      <c r="C236" t="s" s="4">
        <v>973</v>
      </c>
      <c r="D236" t="s" s="4">
        <v>974</v>
      </c>
      <c r="E236" t="s" s="4">
        <v>503</v>
      </c>
      <c r="F236" t="s" s="4">
        <v>924</v>
      </c>
      <c r="G236" t="s" s="4">
        <v>925</v>
      </c>
      <c r="H236" t="s" s="4">
        <v>338</v>
      </c>
      <c r="I236" t="s" s="4">
        <v>908</v>
      </c>
      <c r="J236" t="s" s="4">
        <v>926</v>
      </c>
      <c r="K236" t="s" s="4">
        <v>219</v>
      </c>
      <c r="L236" t="s" s="4">
        <v>151</v>
      </c>
      <c r="M236" t="s" s="4">
        <v>210</v>
      </c>
      <c r="N236" t="s" s="4">
        <v>927</v>
      </c>
      <c r="O236" t="s" s="4">
        <v>95</v>
      </c>
      <c r="P236" t="s" s="4">
        <v>928</v>
      </c>
      <c r="Q236" t="s" s="4">
        <v>95</v>
      </c>
      <c r="R236" t="s" s="4">
        <v>1185</v>
      </c>
      <c r="S236" t="s" s="4">
        <v>1185</v>
      </c>
      <c r="T236" t="s" s="4">
        <v>1185</v>
      </c>
      <c r="U236" t="s" s="4">
        <v>1185</v>
      </c>
      <c r="V236" t="s" s="4">
        <v>1185</v>
      </c>
      <c r="W236" t="s" s="4">
        <v>1185</v>
      </c>
      <c r="X236" t="s" s="4">
        <v>1185</v>
      </c>
      <c r="Y236" t="s" s="4">
        <v>1185</v>
      </c>
      <c r="Z236" t="s" s="4">
        <v>1185</v>
      </c>
      <c r="AA236" t="s" s="4">
        <v>1185</v>
      </c>
      <c r="AB236" t="s" s="4">
        <v>1185</v>
      </c>
      <c r="AC236" t="s" s="4">
        <v>1185</v>
      </c>
      <c r="AD236" t="s" s="4">
        <v>1185</v>
      </c>
      <c r="AE236" t="s" s="4">
        <v>976</v>
      </c>
      <c r="AF236" t="s" s="4">
        <v>977</v>
      </c>
      <c r="AG236" t="s" s="4">
        <v>977</v>
      </c>
      <c r="AH236" t="s" s="4">
        <v>100</v>
      </c>
    </row>
    <row r="237" ht="45.0" customHeight="true">
      <c r="A237" t="s" s="4">
        <v>1186</v>
      </c>
      <c r="B237" t="s" s="4">
        <v>972</v>
      </c>
      <c r="C237" t="s" s="4">
        <v>973</v>
      </c>
      <c r="D237" t="s" s="4">
        <v>974</v>
      </c>
      <c r="E237" t="s" s="4">
        <v>85</v>
      </c>
      <c r="F237" t="s" s="4">
        <v>407</v>
      </c>
      <c r="G237" t="s" s="4">
        <v>408</v>
      </c>
      <c r="H237" t="s" s="4">
        <v>88</v>
      </c>
      <c r="I237" t="s" s="4">
        <v>908</v>
      </c>
      <c r="J237" t="s" s="4">
        <v>931</v>
      </c>
      <c r="K237" t="s" s="4">
        <v>151</v>
      </c>
      <c r="L237" t="s" s="4">
        <v>239</v>
      </c>
      <c r="M237" t="s" s="4">
        <v>210</v>
      </c>
      <c r="N237" t="s" s="4">
        <v>920</v>
      </c>
      <c r="O237" t="s" s="4">
        <v>95</v>
      </c>
      <c r="P237" t="s" s="4">
        <v>921</v>
      </c>
      <c r="Q237" t="s" s="4">
        <v>95</v>
      </c>
      <c r="R237" t="s" s="4">
        <v>1187</v>
      </c>
      <c r="S237" t="s" s="4">
        <v>1187</v>
      </c>
      <c r="T237" t="s" s="4">
        <v>1187</v>
      </c>
      <c r="U237" t="s" s="4">
        <v>1187</v>
      </c>
      <c r="V237" t="s" s="4">
        <v>1187</v>
      </c>
      <c r="W237" t="s" s="4">
        <v>1187</v>
      </c>
      <c r="X237" t="s" s="4">
        <v>1187</v>
      </c>
      <c r="Y237" t="s" s="4">
        <v>1187</v>
      </c>
      <c r="Z237" t="s" s="4">
        <v>1187</v>
      </c>
      <c r="AA237" t="s" s="4">
        <v>1187</v>
      </c>
      <c r="AB237" t="s" s="4">
        <v>1187</v>
      </c>
      <c r="AC237" t="s" s="4">
        <v>1187</v>
      </c>
      <c r="AD237" t="s" s="4">
        <v>1187</v>
      </c>
      <c r="AE237" t="s" s="4">
        <v>976</v>
      </c>
      <c r="AF237" t="s" s="4">
        <v>977</v>
      </c>
      <c r="AG237" t="s" s="4">
        <v>977</v>
      </c>
      <c r="AH237" t="s" s="4">
        <v>100</v>
      </c>
    </row>
    <row r="238" ht="45.0" customHeight="true">
      <c r="A238" t="s" s="4">
        <v>1188</v>
      </c>
      <c r="B238" t="s" s="4">
        <v>972</v>
      </c>
      <c r="C238" t="s" s="4">
        <v>973</v>
      </c>
      <c r="D238" t="s" s="4">
        <v>974</v>
      </c>
      <c r="E238" t="s" s="4">
        <v>85</v>
      </c>
      <c r="F238" t="s" s="4">
        <v>327</v>
      </c>
      <c r="G238" t="s" s="4">
        <v>328</v>
      </c>
      <c r="H238" t="s" s="4">
        <v>134</v>
      </c>
      <c r="I238" t="s" s="4">
        <v>320</v>
      </c>
      <c r="J238" t="s" s="4">
        <v>940</v>
      </c>
      <c r="K238" t="s" s="4">
        <v>322</v>
      </c>
      <c r="L238" t="s" s="4">
        <v>395</v>
      </c>
      <c r="M238" t="s" s="4">
        <v>93</v>
      </c>
      <c r="N238" t="s" s="4">
        <v>941</v>
      </c>
      <c r="O238" t="s" s="4">
        <v>95</v>
      </c>
      <c r="P238" t="s" s="4">
        <v>942</v>
      </c>
      <c r="Q238" t="s" s="4">
        <v>95</v>
      </c>
      <c r="R238" t="s" s="4">
        <v>1189</v>
      </c>
      <c r="S238" t="s" s="4">
        <v>1189</v>
      </c>
      <c r="T238" t="s" s="4">
        <v>1189</v>
      </c>
      <c r="U238" t="s" s="4">
        <v>1189</v>
      </c>
      <c r="V238" t="s" s="4">
        <v>1189</v>
      </c>
      <c r="W238" t="s" s="4">
        <v>1189</v>
      </c>
      <c r="X238" t="s" s="4">
        <v>1189</v>
      </c>
      <c r="Y238" t="s" s="4">
        <v>1189</v>
      </c>
      <c r="Z238" t="s" s="4">
        <v>1189</v>
      </c>
      <c r="AA238" t="s" s="4">
        <v>1189</v>
      </c>
      <c r="AB238" t="s" s="4">
        <v>1189</v>
      </c>
      <c r="AC238" t="s" s="4">
        <v>1189</v>
      </c>
      <c r="AD238" t="s" s="4">
        <v>1189</v>
      </c>
      <c r="AE238" t="s" s="4">
        <v>976</v>
      </c>
      <c r="AF238" t="s" s="4">
        <v>977</v>
      </c>
      <c r="AG238" t="s" s="4">
        <v>977</v>
      </c>
      <c r="AH238" t="s" s="4">
        <v>100</v>
      </c>
    </row>
    <row r="239" ht="45.0" customHeight="true">
      <c r="A239" t="s" s="4">
        <v>1190</v>
      </c>
      <c r="B239" t="s" s="4">
        <v>972</v>
      </c>
      <c r="C239" t="s" s="4">
        <v>973</v>
      </c>
      <c r="D239" t="s" s="4">
        <v>974</v>
      </c>
      <c r="E239" t="s" s="4">
        <v>85</v>
      </c>
      <c r="F239" t="s" s="4">
        <v>327</v>
      </c>
      <c r="G239" t="s" s="4">
        <v>328</v>
      </c>
      <c r="H239" t="s" s="4">
        <v>134</v>
      </c>
      <c r="I239" t="s" s="4">
        <v>320</v>
      </c>
      <c r="J239" t="s" s="4">
        <v>951</v>
      </c>
      <c r="K239" t="s" s="4">
        <v>578</v>
      </c>
      <c r="L239" t="s" s="4">
        <v>952</v>
      </c>
      <c r="M239" t="s" s="4">
        <v>93</v>
      </c>
      <c r="N239" t="s" s="4">
        <v>953</v>
      </c>
      <c r="O239" t="s" s="4">
        <v>95</v>
      </c>
      <c r="P239" t="s" s="4">
        <v>954</v>
      </c>
      <c r="Q239" t="s" s="4">
        <v>95</v>
      </c>
      <c r="R239" t="s" s="4">
        <v>1191</v>
      </c>
      <c r="S239" t="s" s="4">
        <v>1191</v>
      </c>
      <c r="T239" t="s" s="4">
        <v>1191</v>
      </c>
      <c r="U239" t="s" s="4">
        <v>1191</v>
      </c>
      <c r="V239" t="s" s="4">
        <v>1191</v>
      </c>
      <c r="W239" t="s" s="4">
        <v>1191</v>
      </c>
      <c r="X239" t="s" s="4">
        <v>1191</v>
      </c>
      <c r="Y239" t="s" s="4">
        <v>1191</v>
      </c>
      <c r="Z239" t="s" s="4">
        <v>1191</v>
      </c>
      <c r="AA239" t="s" s="4">
        <v>1191</v>
      </c>
      <c r="AB239" t="s" s="4">
        <v>1191</v>
      </c>
      <c r="AC239" t="s" s="4">
        <v>1191</v>
      </c>
      <c r="AD239" t="s" s="4">
        <v>1191</v>
      </c>
      <c r="AE239" t="s" s="4">
        <v>976</v>
      </c>
      <c r="AF239" t="s" s="4">
        <v>977</v>
      </c>
      <c r="AG239" t="s" s="4">
        <v>977</v>
      </c>
      <c r="AH239" t="s" s="4">
        <v>100</v>
      </c>
    </row>
    <row r="240" ht="45.0" customHeight="true">
      <c r="A240" t="s" s="4">
        <v>1192</v>
      </c>
      <c r="B240" t="s" s="4">
        <v>972</v>
      </c>
      <c r="C240" t="s" s="4">
        <v>973</v>
      </c>
      <c r="D240" t="s" s="4">
        <v>974</v>
      </c>
      <c r="E240" t="s" s="4">
        <v>85</v>
      </c>
      <c r="F240" t="s" s="4">
        <v>215</v>
      </c>
      <c r="G240" t="s" s="4">
        <v>216</v>
      </c>
      <c r="H240" t="s" s="4">
        <v>134</v>
      </c>
      <c r="I240" t="s" s="4">
        <v>237</v>
      </c>
      <c r="J240" t="s" s="4">
        <v>238</v>
      </c>
      <c r="K240" t="s" s="4">
        <v>239</v>
      </c>
      <c r="L240" t="s" s="4">
        <v>240</v>
      </c>
      <c r="M240" t="s" s="4">
        <v>93</v>
      </c>
      <c r="N240" t="s" s="4">
        <v>241</v>
      </c>
      <c r="O240" t="s" s="4">
        <v>95</v>
      </c>
      <c r="P240" t="s" s="4">
        <v>242</v>
      </c>
      <c r="Q240" t="s" s="4">
        <v>95</v>
      </c>
      <c r="R240" t="s" s="4">
        <v>1193</v>
      </c>
      <c r="S240" t="s" s="4">
        <v>1193</v>
      </c>
      <c r="T240" t="s" s="4">
        <v>1193</v>
      </c>
      <c r="U240" t="s" s="4">
        <v>1193</v>
      </c>
      <c r="V240" t="s" s="4">
        <v>1193</v>
      </c>
      <c r="W240" t="s" s="4">
        <v>1193</v>
      </c>
      <c r="X240" t="s" s="4">
        <v>1193</v>
      </c>
      <c r="Y240" t="s" s="4">
        <v>1193</v>
      </c>
      <c r="Z240" t="s" s="4">
        <v>1193</v>
      </c>
      <c r="AA240" t="s" s="4">
        <v>1193</v>
      </c>
      <c r="AB240" t="s" s="4">
        <v>1193</v>
      </c>
      <c r="AC240" t="s" s="4">
        <v>1193</v>
      </c>
      <c r="AD240" t="s" s="4">
        <v>1193</v>
      </c>
      <c r="AE240" t="s" s="4">
        <v>976</v>
      </c>
      <c r="AF240" t="s" s="4">
        <v>977</v>
      </c>
      <c r="AG240" t="s" s="4">
        <v>977</v>
      </c>
      <c r="AH240" t="s" s="4">
        <v>244</v>
      </c>
    </row>
    <row r="241" ht="45.0" customHeight="true">
      <c r="A241" t="s" s="4">
        <v>1194</v>
      </c>
      <c r="B241" t="s" s="4">
        <v>972</v>
      </c>
      <c r="C241" t="s" s="4">
        <v>973</v>
      </c>
      <c r="D241" t="s" s="4">
        <v>974</v>
      </c>
      <c r="E241" t="s" s="4">
        <v>85</v>
      </c>
      <c r="F241" t="s" s="4">
        <v>116</v>
      </c>
      <c r="G241" t="s" s="4">
        <v>117</v>
      </c>
      <c r="H241" t="s" s="4">
        <v>134</v>
      </c>
      <c r="I241" t="s" s="4">
        <v>320</v>
      </c>
      <c r="J241" t="s" s="4">
        <v>957</v>
      </c>
      <c r="K241" t="s" s="4">
        <v>958</v>
      </c>
      <c r="L241" t="s" s="4">
        <v>150</v>
      </c>
      <c r="M241" t="s" s="4">
        <v>210</v>
      </c>
      <c r="N241" t="s" s="4">
        <v>959</v>
      </c>
      <c r="O241" t="s" s="4">
        <v>95</v>
      </c>
      <c r="P241" t="s" s="4">
        <v>960</v>
      </c>
      <c r="Q241" t="s" s="4">
        <v>95</v>
      </c>
      <c r="R241" t="s" s="4">
        <v>1195</v>
      </c>
      <c r="S241" t="s" s="4">
        <v>1195</v>
      </c>
      <c r="T241" t="s" s="4">
        <v>1195</v>
      </c>
      <c r="U241" t="s" s="4">
        <v>1195</v>
      </c>
      <c r="V241" t="s" s="4">
        <v>1195</v>
      </c>
      <c r="W241" t="s" s="4">
        <v>1195</v>
      </c>
      <c r="X241" t="s" s="4">
        <v>1195</v>
      </c>
      <c r="Y241" t="s" s="4">
        <v>1195</v>
      </c>
      <c r="Z241" t="s" s="4">
        <v>1195</v>
      </c>
      <c r="AA241" t="s" s="4">
        <v>1195</v>
      </c>
      <c r="AB241" t="s" s="4">
        <v>1195</v>
      </c>
      <c r="AC241" t="s" s="4">
        <v>1195</v>
      </c>
      <c r="AD241" t="s" s="4">
        <v>1195</v>
      </c>
      <c r="AE241" t="s" s="4">
        <v>976</v>
      </c>
      <c r="AF241" t="s" s="4">
        <v>977</v>
      </c>
      <c r="AG241" t="s" s="4">
        <v>977</v>
      </c>
      <c r="AH241" t="s" s="4">
        <v>100</v>
      </c>
    </row>
    <row r="242" ht="45.0" customHeight="true">
      <c r="A242" t="s" s="4">
        <v>1196</v>
      </c>
      <c r="B242" t="s" s="4">
        <v>972</v>
      </c>
      <c r="C242" t="s" s="4">
        <v>973</v>
      </c>
      <c r="D242" t="s" s="4">
        <v>974</v>
      </c>
      <c r="E242" t="s" s="4">
        <v>85</v>
      </c>
      <c r="F242" t="s" s="4">
        <v>963</v>
      </c>
      <c r="G242" t="s" s="4">
        <v>964</v>
      </c>
      <c r="H242" t="s" s="4">
        <v>88</v>
      </c>
      <c r="I242" t="s" s="4">
        <v>320</v>
      </c>
      <c r="J242" t="s" s="4">
        <v>965</v>
      </c>
      <c r="K242" t="s" s="4">
        <v>966</v>
      </c>
      <c r="L242" t="s" s="4">
        <v>967</v>
      </c>
      <c r="M242" t="s" s="4">
        <v>93</v>
      </c>
      <c r="N242" t="s" s="4">
        <v>968</v>
      </c>
      <c r="O242" t="s" s="4">
        <v>95</v>
      </c>
      <c r="P242" t="s" s="4">
        <v>969</v>
      </c>
      <c r="Q242" t="s" s="4">
        <v>95</v>
      </c>
      <c r="R242" t="s" s="4">
        <v>1197</v>
      </c>
      <c r="S242" t="s" s="4">
        <v>1197</v>
      </c>
      <c r="T242" t="s" s="4">
        <v>1197</v>
      </c>
      <c r="U242" t="s" s="4">
        <v>1197</v>
      </c>
      <c r="V242" t="s" s="4">
        <v>1197</v>
      </c>
      <c r="W242" t="s" s="4">
        <v>1197</v>
      </c>
      <c r="X242" t="s" s="4">
        <v>1197</v>
      </c>
      <c r="Y242" t="s" s="4">
        <v>1197</v>
      </c>
      <c r="Z242" t="s" s="4">
        <v>1197</v>
      </c>
      <c r="AA242" t="s" s="4">
        <v>1197</v>
      </c>
      <c r="AB242" t="s" s="4">
        <v>1197</v>
      </c>
      <c r="AC242" t="s" s="4">
        <v>1197</v>
      </c>
      <c r="AD242" t="s" s="4">
        <v>1197</v>
      </c>
      <c r="AE242" t="s" s="4">
        <v>976</v>
      </c>
      <c r="AF242" t="s" s="4">
        <v>977</v>
      </c>
      <c r="AG242" t="s" s="4">
        <v>977</v>
      </c>
      <c r="AH242" t="s" s="4">
        <v>100</v>
      </c>
    </row>
    <row r="243" ht="45.0" customHeight="true">
      <c r="A243" t="s" s="4">
        <v>1198</v>
      </c>
      <c r="B243" t="s" s="4">
        <v>972</v>
      </c>
      <c r="C243" t="s" s="4">
        <v>973</v>
      </c>
      <c r="D243" t="s" s="4">
        <v>974</v>
      </c>
      <c r="E243" t="s" s="4">
        <v>85</v>
      </c>
      <c r="F243" t="s" s="4">
        <v>319</v>
      </c>
      <c r="G243" t="s" s="4">
        <v>216</v>
      </c>
      <c r="H243" t="s" s="4">
        <v>88</v>
      </c>
      <c r="I243" t="s" s="4">
        <v>320</v>
      </c>
      <c r="J243" t="s" s="4">
        <v>306</v>
      </c>
      <c r="K243" t="s" s="4">
        <v>321</v>
      </c>
      <c r="L243" t="s" s="4">
        <v>322</v>
      </c>
      <c r="M243" t="s" s="4">
        <v>93</v>
      </c>
      <c r="N243" t="s" s="4">
        <v>94</v>
      </c>
      <c r="O243" t="s" s="4">
        <v>95</v>
      </c>
      <c r="P243" t="s" s="4">
        <v>1162</v>
      </c>
      <c r="Q243" t="s" s="4">
        <v>95</v>
      </c>
      <c r="R243" t="s" s="4">
        <v>1199</v>
      </c>
      <c r="S243" t="s" s="4">
        <v>1199</v>
      </c>
      <c r="T243" t="s" s="4">
        <v>1199</v>
      </c>
      <c r="U243" t="s" s="4">
        <v>1199</v>
      </c>
      <c r="V243" t="s" s="4">
        <v>1199</v>
      </c>
      <c r="W243" t="s" s="4">
        <v>1199</v>
      </c>
      <c r="X243" t="s" s="4">
        <v>1199</v>
      </c>
      <c r="Y243" t="s" s="4">
        <v>1199</v>
      </c>
      <c r="Z243" t="s" s="4">
        <v>1199</v>
      </c>
      <c r="AA243" t="s" s="4">
        <v>1199</v>
      </c>
      <c r="AB243" t="s" s="4">
        <v>1199</v>
      </c>
      <c r="AC243" t="s" s="4">
        <v>1199</v>
      </c>
      <c r="AD243" t="s" s="4">
        <v>1199</v>
      </c>
      <c r="AE243" t="s" s="4">
        <v>976</v>
      </c>
      <c r="AF243" t="s" s="4">
        <v>977</v>
      </c>
      <c r="AG243" t="s" s="4">
        <v>977</v>
      </c>
      <c r="AH243" t="s" s="4">
        <v>100</v>
      </c>
    </row>
    <row r="244" ht="45.0" customHeight="true">
      <c r="A244" t="s" s="4">
        <v>1200</v>
      </c>
      <c r="B244" t="s" s="4">
        <v>972</v>
      </c>
      <c r="C244" t="s" s="4">
        <v>973</v>
      </c>
      <c r="D244" t="s" s="4">
        <v>974</v>
      </c>
      <c r="E244" t="s" s="4">
        <v>85</v>
      </c>
      <c r="F244" t="s" s="4">
        <v>327</v>
      </c>
      <c r="G244" t="s" s="4">
        <v>328</v>
      </c>
      <c r="H244" t="s" s="4">
        <v>88</v>
      </c>
      <c r="I244" t="s" s="4">
        <v>320</v>
      </c>
      <c r="J244" t="s" s="4">
        <v>329</v>
      </c>
      <c r="K244" t="s" s="4">
        <v>330</v>
      </c>
      <c r="L244" t="s" s="4">
        <v>331</v>
      </c>
      <c r="M244" t="s" s="4">
        <v>93</v>
      </c>
      <c r="N244" t="s" s="4">
        <v>332</v>
      </c>
      <c r="O244" t="s" s="4">
        <v>95</v>
      </c>
      <c r="P244" t="s" s="4">
        <v>333</v>
      </c>
      <c r="Q244" t="s" s="4">
        <v>95</v>
      </c>
      <c r="R244" t="s" s="4">
        <v>1201</v>
      </c>
      <c r="S244" t="s" s="4">
        <v>1201</v>
      </c>
      <c r="T244" t="s" s="4">
        <v>1201</v>
      </c>
      <c r="U244" t="s" s="4">
        <v>1201</v>
      </c>
      <c r="V244" t="s" s="4">
        <v>1201</v>
      </c>
      <c r="W244" t="s" s="4">
        <v>1201</v>
      </c>
      <c r="X244" t="s" s="4">
        <v>1201</v>
      </c>
      <c r="Y244" t="s" s="4">
        <v>1201</v>
      </c>
      <c r="Z244" t="s" s="4">
        <v>1201</v>
      </c>
      <c r="AA244" t="s" s="4">
        <v>1201</v>
      </c>
      <c r="AB244" t="s" s="4">
        <v>1201</v>
      </c>
      <c r="AC244" t="s" s="4">
        <v>1201</v>
      </c>
      <c r="AD244" t="s" s="4">
        <v>1201</v>
      </c>
      <c r="AE244" t="s" s="4">
        <v>976</v>
      </c>
      <c r="AF244" t="s" s="4">
        <v>977</v>
      </c>
      <c r="AG244" t="s" s="4">
        <v>977</v>
      </c>
      <c r="AH244" t="s" s="4">
        <v>100</v>
      </c>
    </row>
    <row r="245" ht="45.0" customHeight="true">
      <c r="A245" t="s" s="4">
        <v>1202</v>
      </c>
      <c r="B245" t="s" s="4">
        <v>972</v>
      </c>
      <c r="C245" t="s" s="4">
        <v>973</v>
      </c>
      <c r="D245" t="s" s="4">
        <v>974</v>
      </c>
      <c r="E245" t="s" s="4">
        <v>85</v>
      </c>
      <c r="F245" t="s" s="4">
        <v>327</v>
      </c>
      <c r="G245" t="s" s="4">
        <v>328</v>
      </c>
      <c r="H245" t="s" s="4">
        <v>88</v>
      </c>
      <c r="I245" t="s" s="4">
        <v>320</v>
      </c>
      <c r="J245" t="s" s="4">
        <v>354</v>
      </c>
      <c r="K245" t="s" s="4">
        <v>136</v>
      </c>
      <c r="L245" t="s" s="4">
        <v>355</v>
      </c>
      <c r="M245" t="s" s="4">
        <v>93</v>
      </c>
      <c r="N245" t="s" s="4">
        <v>332</v>
      </c>
      <c r="O245" t="s" s="4">
        <v>95</v>
      </c>
      <c r="P245" t="s" s="4">
        <v>333</v>
      </c>
      <c r="Q245" t="s" s="4">
        <v>95</v>
      </c>
      <c r="R245" t="s" s="4">
        <v>1203</v>
      </c>
      <c r="S245" t="s" s="4">
        <v>1203</v>
      </c>
      <c r="T245" t="s" s="4">
        <v>1203</v>
      </c>
      <c r="U245" t="s" s="4">
        <v>1203</v>
      </c>
      <c r="V245" t="s" s="4">
        <v>1203</v>
      </c>
      <c r="W245" t="s" s="4">
        <v>1203</v>
      </c>
      <c r="X245" t="s" s="4">
        <v>1203</v>
      </c>
      <c r="Y245" t="s" s="4">
        <v>1203</v>
      </c>
      <c r="Z245" t="s" s="4">
        <v>1203</v>
      </c>
      <c r="AA245" t="s" s="4">
        <v>1203</v>
      </c>
      <c r="AB245" t="s" s="4">
        <v>1203</v>
      </c>
      <c r="AC245" t="s" s="4">
        <v>1203</v>
      </c>
      <c r="AD245" t="s" s="4">
        <v>1203</v>
      </c>
      <c r="AE245" t="s" s="4">
        <v>976</v>
      </c>
      <c r="AF245" t="s" s="4">
        <v>977</v>
      </c>
      <c r="AG245" t="s" s="4">
        <v>977</v>
      </c>
      <c r="AH245" t="s" s="4">
        <v>100</v>
      </c>
    </row>
    <row r="246" ht="45.0" customHeight="true">
      <c r="A246" t="s" s="4">
        <v>1204</v>
      </c>
      <c r="B246" t="s" s="4">
        <v>972</v>
      </c>
      <c r="C246" t="s" s="4">
        <v>973</v>
      </c>
      <c r="D246" t="s" s="4">
        <v>974</v>
      </c>
      <c r="E246" t="s" s="4">
        <v>503</v>
      </c>
      <c r="F246" t="s" s="4">
        <v>336</v>
      </c>
      <c r="G246" t="s" s="4">
        <v>337</v>
      </c>
      <c r="H246" t="s" s="4">
        <v>338</v>
      </c>
      <c r="I246" t="s" s="4">
        <v>320</v>
      </c>
      <c r="J246" t="s" s="4">
        <v>1205</v>
      </c>
      <c r="K246" t="s" s="4">
        <v>156</v>
      </c>
      <c r="L246" t="s" s="4">
        <v>1206</v>
      </c>
      <c r="M246" t="s" s="4">
        <v>93</v>
      </c>
      <c r="N246" t="s" s="4">
        <v>1207</v>
      </c>
      <c r="O246" t="s" s="4">
        <v>95</v>
      </c>
      <c r="P246" t="s" s="4">
        <v>1208</v>
      </c>
      <c r="Q246" t="s" s="4">
        <v>95</v>
      </c>
      <c r="R246" t="s" s="4">
        <v>1209</v>
      </c>
      <c r="S246" t="s" s="4">
        <v>1209</v>
      </c>
      <c r="T246" t="s" s="4">
        <v>1209</v>
      </c>
      <c r="U246" t="s" s="4">
        <v>1209</v>
      </c>
      <c r="V246" t="s" s="4">
        <v>1209</v>
      </c>
      <c r="W246" t="s" s="4">
        <v>1209</v>
      </c>
      <c r="X246" t="s" s="4">
        <v>1209</v>
      </c>
      <c r="Y246" t="s" s="4">
        <v>1209</v>
      </c>
      <c r="Z246" t="s" s="4">
        <v>1209</v>
      </c>
      <c r="AA246" t="s" s="4">
        <v>1209</v>
      </c>
      <c r="AB246" t="s" s="4">
        <v>1209</v>
      </c>
      <c r="AC246" t="s" s="4">
        <v>1209</v>
      </c>
      <c r="AD246" t="s" s="4">
        <v>1209</v>
      </c>
      <c r="AE246" t="s" s="4">
        <v>976</v>
      </c>
      <c r="AF246" t="s" s="4">
        <v>977</v>
      </c>
      <c r="AG246" t="s" s="4">
        <v>977</v>
      </c>
      <c r="AH246" t="s" s="4">
        <v>100</v>
      </c>
    </row>
    <row r="247" ht="45.0" customHeight="true">
      <c r="A247" t="s" s="4">
        <v>1210</v>
      </c>
      <c r="B247" t="s" s="4">
        <v>972</v>
      </c>
      <c r="C247" t="s" s="4">
        <v>973</v>
      </c>
      <c r="D247" t="s" s="4">
        <v>974</v>
      </c>
      <c r="E247" t="s" s="4">
        <v>85</v>
      </c>
      <c r="F247" t="s" s="4">
        <v>215</v>
      </c>
      <c r="G247" t="s" s="4">
        <v>216</v>
      </c>
      <c r="H247" t="s" s="4">
        <v>134</v>
      </c>
      <c r="I247" t="s" s="4">
        <v>237</v>
      </c>
      <c r="J247" t="s" s="4">
        <v>246</v>
      </c>
      <c r="K247" t="s" s="4">
        <v>247</v>
      </c>
      <c r="L247" t="s" s="4">
        <v>248</v>
      </c>
      <c r="M247" t="s" s="4">
        <v>93</v>
      </c>
      <c r="N247" t="s" s="4">
        <v>249</v>
      </c>
      <c r="O247" t="s" s="4">
        <v>95</v>
      </c>
      <c r="P247" t="s" s="4">
        <v>250</v>
      </c>
      <c r="Q247" t="s" s="4">
        <v>95</v>
      </c>
      <c r="R247" t="s" s="4">
        <v>1211</v>
      </c>
      <c r="S247" t="s" s="4">
        <v>1211</v>
      </c>
      <c r="T247" t="s" s="4">
        <v>1211</v>
      </c>
      <c r="U247" t="s" s="4">
        <v>1211</v>
      </c>
      <c r="V247" t="s" s="4">
        <v>1211</v>
      </c>
      <c r="W247" t="s" s="4">
        <v>1211</v>
      </c>
      <c r="X247" t="s" s="4">
        <v>1211</v>
      </c>
      <c r="Y247" t="s" s="4">
        <v>1211</v>
      </c>
      <c r="Z247" t="s" s="4">
        <v>1211</v>
      </c>
      <c r="AA247" t="s" s="4">
        <v>1211</v>
      </c>
      <c r="AB247" t="s" s="4">
        <v>1211</v>
      </c>
      <c r="AC247" t="s" s="4">
        <v>1211</v>
      </c>
      <c r="AD247" t="s" s="4">
        <v>1211</v>
      </c>
      <c r="AE247" t="s" s="4">
        <v>976</v>
      </c>
      <c r="AF247" t="s" s="4">
        <v>977</v>
      </c>
      <c r="AG247" t="s" s="4">
        <v>977</v>
      </c>
      <c r="AH247" t="s" s="4">
        <v>100</v>
      </c>
    </row>
    <row r="248" ht="45.0" customHeight="true">
      <c r="A248" t="s" s="4">
        <v>1212</v>
      </c>
      <c r="B248" t="s" s="4">
        <v>972</v>
      </c>
      <c r="C248" t="s" s="4">
        <v>973</v>
      </c>
      <c r="D248" t="s" s="4">
        <v>974</v>
      </c>
      <c r="E248" t="s" s="4">
        <v>85</v>
      </c>
      <c r="F248" t="s" s="4">
        <v>215</v>
      </c>
      <c r="G248" t="s" s="4">
        <v>216</v>
      </c>
      <c r="H248" t="s" s="4">
        <v>134</v>
      </c>
      <c r="I248" t="s" s="4">
        <v>237</v>
      </c>
      <c r="J248" t="s" s="4">
        <v>253</v>
      </c>
      <c r="K248" t="s" s="4">
        <v>254</v>
      </c>
      <c r="L248" t="s" s="4">
        <v>255</v>
      </c>
      <c r="M248" t="s" s="4">
        <v>93</v>
      </c>
      <c r="N248" t="s" s="4">
        <v>256</v>
      </c>
      <c r="O248" t="s" s="4">
        <v>95</v>
      </c>
      <c r="P248" t="s" s="4">
        <v>257</v>
      </c>
      <c r="Q248" t="s" s="4">
        <v>95</v>
      </c>
      <c r="R248" t="s" s="4">
        <v>1213</v>
      </c>
      <c r="S248" t="s" s="4">
        <v>1213</v>
      </c>
      <c r="T248" t="s" s="4">
        <v>1213</v>
      </c>
      <c r="U248" t="s" s="4">
        <v>1213</v>
      </c>
      <c r="V248" t="s" s="4">
        <v>1213</v>
      </c>
      <c r="W248" t="s" s="4">
        <v>1213</v>
      </c>
      <c r="X248" t="s" s="4">
        <v>1213</v>
      </c>
      <c r="Y248" t="s" s="4">
        <v>1213</v>
      </c>
      <c r="Z248" t="s" s="4">
        <v>1213</v>
      </c>
      <c r="AA248" t="s" s="4">
        <v>1213</v>
      </c>
      <c r="AB248" t="s" s="4">
        <v>1213</v>
      </c>
      <c r="AC248" t="s" s="4">
        <v>1213</v>
      </c>
      <c r="AD248" t="s" s="4">
        <v>1213</v>
      </c>
      <c r="AE248" t="s" s="4">
        <v>976</v>
      </c>
      <c r="AF248" t="s" s="4">
        <v>977</v>
      </c>
      <c r="AG248" t="s" s="4">
        <v>977</v>
      </c>
      <c r="AH248" t="s" s="4">
        <v>100</v>
      </c>
    </row>
    <row r="249" ht="45.0" customHeight="true">
      <c r="A249" t="s" s="4">
        <v>1214</v>
      </c>
      <c r="B249" t="s" s="4">
        <v>972</v>
      </c>
      <c r="C249" t="s" s="4">
        <v>973</v>
      </c>
      <c r="D249" t="s" s="4">
        <v>974</v>
      </c>
      <c r="E249" t="s" s="4">
        <v>85</v>
      </c>
      <c r="F249" t="s" s="4">
        <v>215</v>
      </c>
      <c r="G249" t="s" s="4">
        <v>216</v>
      </c>
      <c r="H249" t="s" s="4">
        <v>88</v>
      </c>
      <c r="I249" t="s" s="4">
        <v>237</v>
      </c>
      <c r="J249" t="s" s="4">
        <v>260</v>
      </c>
      <c r="K249" t="s" s="4">
        <v>261</v>
      </c>
      <c r="L249" t="s" s="4">
        <v>262</v>
      </c>
      <c r="M249" t="s" s="4">
        <v>93</v>
      </c>
      <c r="N249" t="s" s="4">
        <v>263</v>
      </c>
      <c r="O249" t="s" s="4">
        <v>95</v>
      </c>
      <c r="P249" t="s" s="4">
        <v>264</v>
      </c>
      <c r="Q249" t="s" s="4">
        <v>95</v>
      </c>
      <c r="R249" t="s" s="4">
        <v>1215</v>
      </c>
      <c r="S249" t="s" s="4">
        <v>1215</v>
      </c>
      <c r="T249" t="s" s="4">
        <v>1215</v>
      </c>
      <c r="U249" t="s" s="4">
        <v>1215</v>
      </c>
      <c r="V249" t="s" s="4">
        <v>1215</v>
      </c>
      <c r="W249" t="s" s="4">
        <v>1215</v>
      </c>
      <c r="X249" t="s" s="4">
        <v>1215</v>
      </c>
      <c r="Y249" t="s" s="4">
        <v>1215</v>
      </c>
      <c r="Z249" t="s" s="4">
        <v>1215</v>
      </c>
      <c r="AA249" t="s" s="4">
        <v>1215</v>
      </c>
      <c r="AB249" t="s" s="4">
        <v>1215</v>
      </c>
      <c r="AC249" t="s" s="4">
        <v>1215</v>
      </c>
      <c r="AD249" t="s" s="4">
        <v>1215</v>
      </c>
      <c r="AE249" t="s" s="4">
        <v>976</v>
      </c>
      <c r="AF249" t="s" s="4">
        <v>977</v>
      </c>
      <c r="AG249" t="s" s="4">
        <v>977</v>
      </c>
      <c r="AH249" t="s" s="4">
        <v>100</v>
      </c>
    </row>
    <row r="250" ht="45.0" customHeight="true">
      <c r="A250" t="s" s="4">
        <v>1216</v>
      </c>
      <c r="B250" t="s" s="4">
        <v>972</v>
      </c>
      <c r="C250" t="s" s="4">
        <v>973</v>
      </c>
      <c r="D250" t="s" s="4">
        <v>974</v>
      </c>
      <c r="E250" t="s" s="4">
        <v>85</v>
      </c>
      <c r="F250" t="s" s="4">
        <v>215</v>
      </c>
      <c r="G250" t="s" s="4">
        <v>216</v>
      </c>
      <c r="H250" t="s" s="4">
        <v>88</v>
      </c>
      <c r="I250" t="s" s="4">
        <v>237</v>
      </c>
      <c r="J250" t="s" s="4">
        <v>267</v>
      </c>
      <c r="K250" t="s" s="4">
        <v>268</v>
      </c>
      <c r="L250" t="s" s="4">
        <v>269</v>
      </c>
      <c r="M250" t="s" s="4">
        <v>93</v>
      </c>
      <c r="N250" t="s" s="4">
        <v>220</v>
      </c>
      <c r="O250" t="s" s="4">
        <v>95</v>
      </c>
      <c r="P250" t="s" s="4">
        <v>221</v>
      </c>
      <c r="Q250" t="s" s="4">
        <v>95</v>
      </c>
      <c r="R250" t="s" s="4">
        <v>1217</v>
      </c>
      <c r="S250" t="s" s="4">
        <v>1217</v>
      </c>
      <c r="T250" t="s" s="4">
        <v>1217</v>
      </c>
      <c r="U250" t="s" s="4">
        <v>1217</v>
      </c>
      <c r="V250" t="s" s="4">
        <v>1217</v>
      </c>
      <c r="W250" t="s" s="4">
        <v>1217</v>
      </c>
      <c r="X250" t="s" s="4">
        <v>1217</v>
      </c>
      <c r="Y250" t="s" s="4">
        <v>1217</v>
      </c>
      <c r="Z250" t="s" s="4">
        <v>1217</v>
      </c>
      <c r="AA250" t="s" s="4">
        <v>1217</v>
      </c>
      <c r="AB250" t="s" s="4">
        <v>1217</v>
      </c>
      <c r="AC250" t="s" s="4">
        <v>1217</v>
      </c>
      <c r="AD250" t="s" s="4">
        <v>1217</v>
      </c>
      <c r="AE250" t="s" s="4">
        <v>976</v>
      </c>
      <c r="AF250" t="s" s="4">
        <v>977</v>
      </c>
      <c r="AG250" t="s" s="4">
        <v>977</v>
      </c>
      <c r="AH250" t="s" s="4">
        <v>100</v>
      </c>
    </row>
    <row r="251" ht="45.0" customHeight="true">
      <c r="A251" t="s" s="4">
        <v>1218</v>
      </c>
      <c r="B251" t="s" s="4">
        <v>972</v>
      </c>
      <c r="C251" t="s" s="4">
        <v>973</v>
      </c>
      <c r="D251" t="s" s="4">
        <v>974</v>
      </c>
      <c r="E251" t="s" s="4">
        <v>85</v>
      </c>
      <c r="F251" t="s" s="4">
        <v>272</v>
      </c>
      <c r="G251" t="s" s="4">
        <v>273</v>
      </c>
      <c r="H251" t="s" s="4">
        <v>134</v>
      </c>
      <c r="I251" t="s" s="4">
        <v>89</v>
      </c>
      <c r="J251" t="s" s="4">
        <v>274</v>
      </c>
      <c r="K251" t="s" s="4">
        <v>275</v>
      </c>
      <c r="L251" t="s" s="4">
        <v>276</v>
      </c>
      <c r="M251" t="s" s="4">
        <v>210</v>
      </c>
      <c r="N251" t="s" s="4">
        <v>277</v>
      </c>
      <c r="O251" t="s" s="4">
        <v>95</v>
      </c>
      <c r="P251" t="s" s="4">
        <v>278</v>
      </c>
      <c r="Q251" t="s" s="4">
        <v>95</v>
      </c>
      <c r="R251" t="s" s="4">
        <v>1219</v>
      </c>
      <c r="S251" t="s" s="4">
        <v>1219</v>
      </c>
      <c r="T251" t="s" s="4">
        <v>1219</v>
      </c>
      <c r="U251" t="s" s="4">
        <v>1219</v>
      </c>
      <c r="V251" t="s" s="4">
        <v>1219</v>
      </c>
      <c r="W251" t="s" s="4">
        <v>1219</v>
      </c>
      <c r="X251" t="s" s="4">
        <v>1219</v>
      </c>
      <c r="Y251" t="s" s="4">
        <v>1219</v>
      </c>
      <c r="Z251" t="s" s="4">
        <v>1219</v>
      </c>
      <c r="AA251" t="s" s="4">
        <v>1219</v>
      </c>
      <c r="AB251" t="s" s="4">
        <v>1219</v>
      </c>
      <c r="AC251" t="s" s="4">
        <v>1219</v>
      </c>
      <c r="AD251" t="s" s="4">
        <v>1219</v>
      </c>
      <c r="AE251" t="s" s="4">
        <v>976</v>
      </c>
      <c r="AF251" t="s" s="4">
        <v>977</v>
      </c>
      <c r="AG251" t="s" s="4">
        <v>977</v>
      </c>
      <c r="AH251" t="s" s="4">
        <v>100</v>
      </c>
    </row>
    <row r="252" ht="45.0" customHeight="true">
      <c r="A252" t="s" s="4">
        <v>1220</v>
      </c>
      <c r="B252" t="s" s="4">
        <v>972</v>
      </c>
      <c r="C252" t="s" s="4">
        <v>973</v>
      </c>
      <c r="D252" t="s" s="4">
        <v>974</v>
      </c>
      <c r="E252" t="s" s="4">
        <v>85</v>
      </c>
      <c r="F252" t="s" s="4">
        <v>490</v>
      </c>
      <c r="G252" t="s" s="4">
        <v>491</v>
      </c>
      <c r="H252" t="s" s="4">
        <v>134</v>
      </c>
      <c r="I252" t="s" s="4">
        <v>89</v>
      </c>
      <c r="J252" t="s" s="4">
        <v>945</v>
      </c>
      <c r="K252" t="s" s="4">
        <v>156</v>
      </c>
      <c r="L252" t="s" s="4">
        <v>946</v>
      </c>
      <c r="M252" t="s" s="4">
        <v>93</v>
      </c>
      <c r="N252" t="s" s="4">
        <v>947</v>
      </c>
      <c r="O252" t="s" s="4">
        <v>95</v>
      </c>
      <c r="P252" t="s" s="4">
        <v>948</v>
      </c>
      <c r="Q252" t="s" s="4">
        <v>95</v>
      </c>
      <c r="R252" t="s" s="4">
        <v>1221</v>
      </c>
      <c r="S252" t="s" s="4">
        <v>1221</v>
      </c>
      <c r="T252" t="s" s="4">
        <v>1221</v>
      </c>
      <c r="U252" t="s" s="4">
        <v>1221</v>
      </c>
      <c r="V252" t="s" s="4">
        <v>1221</v>
      </c>
      <c r="W252" t="s" s="4">
        <v>1221</v>
      </c>
      <c r="X252" t="s" s="4">
        <v>1221</v>
      </c>
      <c r="Y252" t="s" s="4">
        <v>1221</v>
      </c>
      <c r="Z252" t="s" s="4">
        <v>1221</v>
      </c>
      <c r="AA252" t="s" s="4">
        <v>1221</v>
      </c>
      <c r="AB252" t="s" s="4">
        <v>1221</v>
      </c>
      <c r="AC252" t="s" s="4">
        <v>1221</v>
      </c>
      <c r="AD252" t="s" s="4">
        <v>1221</v>
      </c>
      <c r="AE252" t="s" s="4">
        <v>976</v>
      </c>
      <c r="AF252" t="s" s="4">
        <v>977</v>
      </c>
      <c r="AG252" t="s" s="4">
        <v>977</v>
      </c>
      <c r="AH252" t="s" s="4">
        <v>100</v>
      </c>
    </row>
    <row r="253" ht="45.0" customHeight="true">
      <c r="A253" t="s" s="4">
        <v>1222</v>
      </c>
      <c r="B253" t="s" s="4">
        <v>972</v>
      </c>
      <c r="C253" t="s" s="4">
        <v>973</v>
      </c>
      <c r="D253" t="s" s="4">
        <v>974</v>
      </c>
      <c r="E253" t="s" s="4">
        <v>85</v>
      </c>
      <c r="F253" t="s" s="4">
        <v>187</v>
      </c>
      <c r="G253" t="s" s="4">
        <v>360</v>
      </c>
      <c r="H253" t="s" s="4">
        <v>134</v>
      </c>
      <c r="I253" t="s" s="4">
        <v>361</v>
      </c>
      <c r="J253" t="s" s="4">
        <v>362</v>
      </c>
      <c r="K253" t="s" s="4">
        <v>363</v>
      </c>
      <c r="L253" t="s" s="4">
        <v>364</v>
      </c>
      <c r="M253" t="s" s="4">
        <v>93</v>
      </c>
      <c r="N253" t="s" s="4">
        <v>365</v>
      </c>
      <c r="O253" t="s" s="4">
        <v>95</v>
      </c>
      <c r="P253" t="s" s="4">
        <v>366</v>
      </c>
      <c r="Q253" t="s" s="4">
        <v>95</v>
      </c>
      <c r="R253" t="s" s="4">
        <v>1223</v>
      </c>
      <c r="S253" t="s" s="4">
        <v>1223</v>
      </c>
      <c r="T253" t="s" s="4">
        <v>1223</v>
      </c>
      <c r="U253" t="s" s="4">
        <v>1223</v>
      </c>
      <c r="V253" t="s" s="4">
        <v>1223</v>
      </c>
      <c r="W253" t="s" s="4">
        <v>1223</v>
      </c>
      <c r="X253" t="s" s="4">
        <v>1223</v>
      </c>
      <c r="Y253" t="s" s="4">
        <v>1223</v>
      </c>
      <c r="Z253" t="s" s="4">
        <v>1223</v>
      </c>
      <c r="AA253" t="s" s="4">
        <v>1223</v>
      </c>
      <c r="AB253" t="s" s="4">
        <v>1223</v>
      </c>
      <c r="AC253" t="s" s="4">
        <v>1223</v>
      </c>
      <c r="AD253" t="s" s="4">
        <v>1223</v>
      </c>
      <c r="AE253" t="s" s="4">
        <v>976</v>
      </c>
      <c r="AF253" t="s" s="4">
        <v>977</v>
      </c>
      <c r="AG253" t="s" s="4">
        <v>977</v>
      </c>
      <c r="AH253" t="s" s="4">
        <v>100</v>
      </c>
    </row>
    <row r="254" ht="45.0" customHeight="true">
      <c r="A254" t="s" s="4">
        <v>1224</v>
      </c>
      <c r="B254" t="s" s="4">
        <v>972</v>
      </c>
      <c r="C254" t="s" s="4">
        <v>973</v>
      </c>
      <c r="D254" t="s" s="4">
        <v>974</v>
      </c>
      <c r="E254" t="s" s="4">
        <v>85</v>
      </c>
      <c r="F254" t="s" s="4">
        <v>369</v>
      </c>
      <c r="G254" t="s" s="4">
        <v>370</v>
      </c>
      <c r="H254" t="s" s="4">
        <v>134</v>
      </c>
      <c r="I254" t="s" s="4">
        <v>361</v>
      </c>
      <c r="J254" t="s" s="4">
        <v>371</v>
      </c>
      <c r="K254" t="s" s="4">
        <v>103</v>
      </c>
      <c r="L254" t="s" s="4">
        <v>372</v>
      </c>
      <c r="M254" t="s" s="4">
        <v>93</v>
      </c>
      <c r="N254" t="s" s="4">
        <v>373</v>
      </c>
      <c r="O254" t="s" s="4">
        <v>95</v>
      </c>
      <c r="P254" t="s" s="4">
        <v>374</v>
      </c>
      <c r="Q254" t="s" s="4">
        <v>95</v>
      </c>
      <c r="R254" t="s" s="4">
        <v>1225</v>
      </c>
      <c r="S254" t="s" s="4">
        <v>1225</v>
      </c>
      <c r="T254" t="s" s="4">
        <v>1225</v>
      </c>
      <c r="U254" t="s" s="4">
        <v>1225</v>
      </c>
      <c r="V254" t="s" s="4">
        <v>1225</v>
      </c>
      <c r="W254" t="s" s="4">
        <v>1225</v>
      </c>
      <c r="X254" t="s" s="4">
        <v>1225</v>
      </c>
      <c r="Y254" t="s" s="4">
        <v>1225</v>
      </c>
      <c r="Z254" t="s" s="4">
        <v>1225</v>
      </c>
      <c r="AA254" t="s" s="4">
        <v>1225</v>
      </c>
      <c r="AB254" t="s" s="4">
        <v>1225</v>
      </c>
      <c r="AC254" t="s" s="4">
        <v>1225</v>
      </c>
      <c r="AD254" t="s" s="4">
        <v>1225</v>
      </c>
      <c r="AE254" t="s" s="4">
        <v>976</v>
      </c>
      <c r="AF254" t="s" s="4">
        <v>977</v>
      </c>
      <c r="AG254" t="s" s="4">
        <v>977</v>
      </c>
      <c r="AH254" t="s" s="4">
        <v>100</v>
      </c>
    </row>
    <row r="255" ht="45.0" customHeight="true">
      <c r="A255" t="s" s="4">
        <v>1226</v>
      </c>
      <c r="B255" t="s" s="4">
        <v>972</v>
      </c>
      <c r="C255" t="s" s="4">
        <v>973</v>
      </c>
      <c r="D255" t="s" s="4">
        <v>974</v>
      </c>
      <c r="E255" t="s" s="4">
        <v>85</v>
      </c>
      <c r="F255" t="s" s="4">
        <v>377</v>
      </c>
      <c r="G255" t="s" s="4">
        <v>378</v>
      </c>
      <c r="H255" t="s" s="4">
        <v>134</v>
      </c>
      <c r="I255" t="s" s="4">
        <v>361</v>
      </c>
      <c r="J255" t="s" s="4">
        <v>379</v>
      </c>
      <c r="K255" t="s" s="4">
        <v>169</v>
      </c>
      <c r="L255" t="s" s="4">
        <v>151</v>
      </c>
      <c r="M255" t="s" s="4">
        <v>210</v>
      </c>
      <c r="N255" t="s" s="4">
        <v>380</v>
      </c>
      <c r="O255" t="s" s="4">
        <v>95</v>
      </c>
      <c r="P255" t="s" s="4">
        <v>381</v>
      </c>
      <c r="Q255" t="s" s="4">
        <v>95</v>
      </c>
      <c r="R255" t="s" s="4">
        <v>1227</v>
      </c>
      <c r="S255" t="s" s="4">
        <v>1227</v>
      </c>
      <c r="T255" t="s" s="4">
        <v>1227</v>
      </c>
      <c r="U255" t="s" s="4">
        <v>1227</v>
      </c>
      <c r="V255" t="s" s="4">
        <v>1227</v>
      </c>
      <c r="W255" t="s" s="4">
        <v>1227</v>
      </c>
      <c r="X255" t="s" s="4">
        <v>1227</v>
      </c>
      <c r="Y255" t="s" s="4">
        <v>1227</v>
      </c>
      <c r="Z255" t="s" s="4">
        <v>1227</v>
      </c>
      <c r="AA255" t="s" s="4">
        <v>1227</v>
      </c>
      <c r="AB255" t="s" s="4">
        <v>1227</v>
      </c>
      <c r="AC255" t="s" s="4">
        <v>1227</v>
      </c>
      <c r="AD255" t="s" s="4">
        <v>1227</v>
      </c>
      <c r="AE255" t="s" s="4">
        <v>976</v>
      </c>
      <c r="AF255" t="s" s="4">
        <v>977</v>
      </c>
      <c r="AG255" t="s" s="4">
        <v>977</v>
      </c>
      <c r="AH255" t="s" s="4">
        <v>100</v>
      </c>
    </row>
    <row r="256" ht="45.0" customHeight="true">
      <c r="A256" t="s" s="4">
        <v>1228</v>
      </c>
      <c r="B256" t="s" s="4">
        <v>972</v>
      </c>
      <c r="C256" t="s" s="4">
        <v>973</v>
      </c>
      <c r="D256" t="s" s="4">
        <v>974</v>
      </c>
      <c r="E256" t="s" s="4">
        <v>85</v>
      </c>
      <c r="F256" t="s" s="4">
        <v>369</v>
      </c>
      <c r="G256" t="s" s="4">
        <v>370</v>
      </c>
      <c r="H256" t="s" s="4">
        <v>134</v>
      </c>
      <c r="I256" t="s" s="4">
        <v>361</v>
      </c>
      <c r="J256" t="s" s="4">
        <v>384</v>
      </c>
      <c r="K256" t="s" s="4">
        <v>385</v>
      </c>
      <c r="L256" t="s" s="4">
        <v>386</v>
      </c>
      <c r="M256" t="s" s="4">
        <v>93</v>
      </c>
      <c r="N256" t="s" s="4">
        <v>373</v>
      </c>
      <c r="O256" t="s" s="4">
        <v>95</v>
      </c>
      <c r="P256" t="s" s="4">
        <v>374</v>
      </c>
      <c r="Q256" t="s" s="4">
        <v>95</v>
      </c>
      <c r="R256" t="s" s="4">
        <v>1229</v>
      </c>
      <c r="S256" t="s" s="4">
        <v>1229</v>
      </c>
      <c r="T256" t="s" s="4">
        <v>1229</v>
      </c>
      <c r="U256" t="s" s="4">
        <v>1229</v>
      </c>
      <c r="V256" t="s" s="4">
        <v>1229</v>
      </c>
      <c r="W256" t="s" s="4">
        <v>1229</v>
      </c>
      <c r="X256" t="s" s="4">
        <v>1229</v>
      </c>
      <c r="Y256" t="s" s="4">
        <v>1229</v>
      </c>
      <c r="Z256" t="s" s="4">
        <v>1229</v>
      </c>
      <c r="AA256" t="s" s="4">
        <v>1229</v>
      </c>
      <c r="AB256" t="s" s="4">
        <v>1229</v>
      </c>
      <c r="AC256" t="s" s="4">
        <v>1229</v>
      </c>
      <c r="AD256" t="s" s="4">
        <v>1229</v>
      </c>
      <c r="AE256" t="s" s="4">
        <v>976</v>
      </c>
      <c r="AF256" t="s" s="4">
        <v>977</v>
      </c>
      <c r="AG256" t="s" s="4">
        <v>977</v>
      </c>
      <c r="AH256" t="s" s="4">
        <v>100</v>
      </c>
    </row>
    <row r="257" ht="45.0" customHeight="true">
      <c r="A257" t="s" s="4">
        <v>1230</v>
      </c>
      <c r="B257" t="s" s="4">
        <v>972</v>
      </c>
      <c r="C257" t="s" s="4">
        <v>973</v>
      </c>
      <c r="D257" t="s" s="4">
        <v>974</v>
      </c>
      <c r="E257" t="s" s="4">
        <v>85</v>
      </c>
      <c r="F257" t="s" s="4">
        <v>116</v>
      </c>
      <c r="G257" t="s" s="4">
        <v>117</v>
      </c>
      <c r="H257" t="s" s="4">
        <v>134</v>
      </c>
      <c r="I257" t="s" s="4">
        <v>361</v>
      </c>
      <c r="J257" t="s" s="4">
        <v>389</v>
      </c>
      <c r="K257" t="s" s="4">
        <v>262</v>
      </c>
      <c r="L257" t="s" s="4">
        <v>150</v>
      </c>
      <c r="M257" t="s" s="4">
        <v>210</v>
      </c>
      <c r="N257" t="s" s="4">
        <v>390</v>
      </c>
      <c r="O257" t="s" s="4">
        <v>95</v>
      </c>
      <c r="P257" t="s" s="4">
        <v>391</v>
      </c>
      <c r="Q257" t="s" s="4">
        <v>95</v>
      </c>
      <c r="R257" t="s" s="4">
        <v>1231</v>
      </c>
      <c r="S257" t="s" s="4">
        <v>1231</v>
      </c>
      <c r="T257" t="s" s="4">
        <v>1231</v>
      </c>
      <c r="U257" t="s" s="4">
        <v>1231</v>
      </c>
      <c r="V257" t="s" s="4">
        <v>1231</v>
      </c>
      <c r="W257" t="s" s="4">
        <v>1231</v>
      </c>
      <c r="X257" t="s" s="4">
        <v>1231</v>
      </c>
      <c r="Y257" t="s" s="4">
        <v>1231</v>
      </c>
      <c r="Z257" t="s" s="4">
        <v>1231</v>
      </c>
      <c r="AA257" t="s" s="4">
        <v>1231</v>
      </c>
      <c r="AB257" t="s" s="4">
        <v>1231</v>
      </c>
      <c r="AC257" t="s" s="4">
        <v>1231</v>
      </c>
      <c r="AD257" t="s" s="4">
        <v>1231</v>
      </c>
      <c r="AE257" t="s" s="4">
        <v>976</v>
      </c>
      <c r="AF257" t="s" s="4">
        <v>977</v>
      </c>
      <c r="AG257" t="s" s="4">
        <v>977</v>
      </c>
      <c r="AH257" t="s" s="4">
        <v>100</v>
      </c>
    </row>
    <row r="258" ht="45.0" customHeight="true">
      <c r="A258" t="s" s="4">
        <v>1232</v>
      </c>
      <c r="B258" t="s" s="4">
        <v>972</v>
      </c>
      <c r="C258" t="s" s="4">
        <v>973</v>
      </c>
      <c r="D258" t="s" s="4">
        <v>974</v>
      </c>
      <c r="E258" t="s" s="4">
        <v>85</v>
      </c>
      <c r="F258" t="s" s="4">
        <v>187</v>
      </c>
      <c r="G258" t="s" s="4">
        <v>188</v>
      </c>
      <c r="H258" t="s" s="4">
        <v>134</v>
      </c>
      <c r="I258" t="s" s="4">
        <v>361</v>
      </c>
      <c r="J258" t="s" s="4">
        <v>394</v>
      </c>
      <c r="K258" t="s" s="4">
        <v>395</v>
      </c>
      <c r="L258" t="s" s="4">
        <v>396</v>
      </c>
      <c r="M258" t="s" s="4">
        <v>93</v>
      </c>
      <c r="N258" t="s" s="4">
        <v>397</v>
      </c>
      <c r="O258" t="s" s="4">
        <v>95</v>
      </c>
      <c r="P258" t="s" s="4">
        <v>398</v>
      </c>
      <c r="Q258" t="s" s="4">
        <v>95</v>
      </c>
      <c r="R258" t="s" s="4">
        <v>1233</v>
      </c>
      <c r="S258" t="s" s="4">
        <v>1233</v>
      </c>
      <c r="T258" t="s" s="4">
        <v>1233</v>
      </c>
      <c r="U258" t="s" s="4">
        <v>1233</v>
      </c>
      <c r="V258" t="s" s="4">
        <v>1233</v>
      </c>
      <c r="W258" t="s" s="4">
        <v>1233</v>
      </c>
      <c r="X258" t="s" s="4">
        <v>1233</v>
      </c>
      <c r="Y258" t="s" s="4">
        <v>1233</v>
      </c>
      <c r="Z258" t="s" s="4">
        <v>1233</v>
      </c>
      <c r="AA258" t="s" s="4">
        <v>1233</v>
      </c>
      <c r="AB258" t="s" s="4">
        <v>1233</v>
      </c>
      <c r="AC258" t="s" s="4">
        <v>1233</v>
      </c>
      <c r="AD258" t="s" s="4">
        <v>1233</v>
      </c>
      <c r="AE258" t="s" s="4">
        <v>976</v>
      </c>
      <c r="AF258" t="s" s="4">
        <v>977</v>
      </c>
      <c r="AG258" t="s" s="4">
        <v>977</v>
      </c>
      <c r="AH258" t="s" s="4">
        <v>100</v>
      </c>
    </row>
    <row r="259" ht="45.0" customHeight="true">
      <c r="A259" t="s" s="4">
        <v>1234</v>
      </c>
      <c r="B259" t="s" s="4">
        <v>972</v>
      </c>
      <c r="C259" t="s" s="4">
        <v>973</v>
      </c>
      <c r="D259" t="s" s="4">
        <v>974</v>
      </c>
      <c r="E259" t="s" s="4">
        <v>85</v>
      </c>
      <c r="F259" t="s" s="4">
        <v>281</v>
      </c>
      <c r="G259" t="s" s="4">
        <v>282</v>
      </c>
      <c r="H259" t="s" s="4">
        <v>134</v>
      </c>
      <c r="I259" t="s" s="4">
        <v>89</v>
      </c>
      <c r="J259" t="s" s="4">
        <v>283</v>
      </c>
      <c r="K259" t="s" s="4">
        <v>110</v>
      </c>
      <c r="L259" t="s" s="4">
        <v>284</v>
      </c>
      <c r="M259" t="s" s="4">
        <v>93</v>
      </c>
      <c r="N259" t="s" s="4">
        <v>285</v>
      </c>
      <c r="O259" t="s" s="4">
        <v>95</v>
      </c>
      <c r="P259" t="s" s="4">
        <v>286</v>
      </c>
      <c r="Q259" t="s" s="4">
        <v>95</v>
      </c>
      <c r="R259" t="s" s="4">
        <v>1235</v>
      </c>
      <c r="S259" t="s" s="4">
        <v>1235</v>
      </c>
      <c r="T259" t="s" s="4">
        <v>1235</v>
      </c>
      <c r="U259" t="s" s="4">
        <v>1235</v>
      </c>
      <c r="V259" t="s" s="4">
        <v>1235</v>
      </c>
      <c r="W259" t="s" s="4">
        <v>1235</v>
      </c>
      <c r="X259" t="s" s="4">
        <v>1235</v>
      </c>
      <c r="Y259" t="s" s="4">
        <v>1235</v>
      </c>
      <c r="Z259" t="s" s="4">
        <v>1235</v>
      </c>
      <c r="AA259" t="s" s="4">
        <v>1235</v>
      </c>
      <c r="AB259" t="s" s="4">
        <v>1235</v>
      </c>
      <c r="AC259" t="s" s="4">
        <v>1235</v>
      </c>
      <c r="AD259" t="s" s="4">
        <v>1235</v>
      </c>
      <c r="AE259" t="s" s="4">
        <v>976</v>
      </c>
      <c r="AF259" t="s" s="4">
        <v>977</v>
      </c>
      <c r="AG259" t="s" s="4">
        <v>977</v>
      </c>
      <c r="AH259" t="s" s="4">
        <v>100</v>
      </c>
    </row>
    <row r="260" ht="45.0" customHeight="true">
      <c r="A260" t="s" s="4">
        <v>1236</v>
      </c>
      <c r="B260" t="s" s="4">
        <v>972</v>
      </c>
      <c r="C260" t="s" s="4">
        <v>973</v>
      </c>
      <c r="D260" t="s" s="4">
        <v>974</v>
      </c>
      <c r="E260" t="s" s="4">
        <v>85</v>
      </c>
      <c r="F260" t="s" s="4">
        <v>132</v>
      </c>
      <c r="G260" t="s" s="4">
        <v>133</v>
      </c>
      <c r="H260" t="s" s="4">
        <v>134</v>
      </c>
      <c r="I260" t="s" s="4">
        <v>89</v>
      </c>
      <c r="J260" t="s" s="4">
        <v>289</v>
      </c>
      <c r="K260" t="s" s="4">
        <v>290</v>
      </c>
      <c r="L260" t="s" s="4">
        <v>208</v>
      </c>
      <c r="M260" t="s" s="4">
        <v>93</v>
      </c>
      <c r="N260" t="s" s="4">
        <v>138</v>
      </c>
      <c r="O260" t="s" s="4">
        <v>95</v>
      </c>
      <c r="P260" t="s" s="4">
        <v>139</v>
      </c>
      <c r="Q260" t="s" s="4">
        <v>95</v>
      </c>
      <c r="R260" t="s" s="4">
        <v>1237</v>
      </c>
      <c r="S260" t="s" s="4">
        <v>1237</v>
      </c>
      <c r="T260" t="s" s="4">
        <v>1237</v>
      </c>
      <c r="U260" t="s" s="4">
        <v>1237</v>
      </c>
      <c r="V260" t="s" s="4">
        <v>1237</v>
      </c>
      <c r="W260" t="s" s="4">
        <v>1237</v>
      </c>
      <c r="X260" t="s" s="4">
        <v>1237</v>
      </c>
      <c r="Y260" t="s" s="4">
        <v>1237</v>
      </c>
      <c r="Z260" t="s" s="4">
        <v>1237</v>
      </c>
      <c r="AA260" t="s" s="4">
        <v>1237</v>
      </c>
      <c r="AB260" t="s" s="4">
        <v>1237</v>
      </c>
      <c r="AC260" t="s" s="4">
        <v>1237</v>
      </c>
      <c r="AD260" t="s" s="4">
        <v>1237</v>
      </c>
      <c r="AE260" t="s" s="4">
        <v>976</v>
      </c>
      <c r="AF260" t="s" s="4">
        <v>977</v>
      </c>
      <c r="AG260" t="s" s="4">
        <v>977</v>
      </c>
      <c r="AH260" t="s" s="4">
        <v>100</v>
      </c>
    </row>
    <row r="261" ht="45.0" customHeight="true">
      <c r="A261" t="s" s="4">
        <v>1238</v>
      </c>
      <c r="B261" t="s" s="4">
        <v>972</v>
      </c>
      <c r="C261" t="s" s="4">
        <v>973</v>
      </c>
      <c r="D261" t="s" s="4">
        <v>974</v>
      </c>
      <c r="E261" t="s" s="4">
        <v>85</v>
      </c>
      <c r="F261" t="s" s="4">
        <v>86</v>
      </c>
      <c r="G261" t="s" s="4">
        <v>87</v>
      </c>
      <c r="H261" t="s" s="4">
        <v>134</v>
      </c>
      <c r="I261" t="s" s="4">
        <v>89</v>
      </c>
      <c r="J261" t="s" s="4">
        <v>619</v>
      </c>
      <c r="K261" t="s" s="4">
        <v>348</v>
      </c>
      <c r="L261" t="s" s="4">
        <v>620</v>
      </c>
      <c r="M261" t="s" s="4">
        <v>93</v>
      </c>
      <c r="N261" t="s" s="4">
        <v>145</v>
      </c>
      <c r="O261" t="s" s="4">
        <v>95</v>
      </c>
      <c r="P261" t="s" s="4">
        <v>146</v>
      </c>
      <c r="Q261" t="s" s="4">
        <v>95</v>
      </c>
      <c r="R261" t="s" s="4">
        <v>1239</v>
      </c>
      <c r="S261" t="s" s="4">
        <v>1239</v>
      </c>
      <c r="T261" t="s" s="4">
        <v>1239</v>
      </c>
      <c r="U261" t="s" s="4">
        <v>1239</v>
      </c>
      <c r="V261" t="s" s="4">
        <v>1239</v>
      </c>
      <c r="W261" t="s" s="4">
        <v>1239</v>
      </c>
      <c r="X261" t="s" s="4">
        <v>1239</v>
      </c>
      <c r="Y261" t="s" s="4">
        <v>1239</v>
      </c>
      <c r="Z261" t="s" s="4">
        <v>1239</v>
      </c>
      <c r="AA261" t="s" s="4">
        <v>1239</v>
      </c>
      <c r="AB261" t="s" s="4">
        <v>1239</v>
      </c>
      <c r="AC261" t="s" s="4">
        <v>1239</v>
      </c>
      <c r="AD261" t="s" s="4">
        <v>1239</v>
      </c>
      <c r="AE261" t="s" s="4">
        <v>976</v>
      </c>
      <c r="AF261" t="s" s="4">
        <v>977</v>
      </c>
      <c r="AG261" t="s" s="4">
        <v>977</v>
      </c>
      <c r="AH261" t="s" s="4">
        <v>100</v>
      </c>
    </row>
    <row r="262" ht="45.0" customHeight="true">
      <c r="A262" t="s" s="4">
        <v>1240</v>
      </c>
      <c r="B262" t="s" s="4">
        <v>972</v>
      </c>
      <c r="C262" t="s" s="4">
        <v>973</v>
      </c>
      <c r="D262" t="s" s="4">
        <v>974</v>
      </c>
      <c r="E262" t="s" s="4">
        <v>85</v>
      </c>
      <c r="F262" t="s" s="4">
        <v>86</v>
      </c>
      <c r="G262" t="s" s="4">
        <v>87</v>
      </c>
      <c r="H262" t="s" s="4">
        <v>134</v>
      </c>
      <c r="I262" t="s" s="4">
        <v>89</v>
      </c>
      <c r="J262" t="s" s="4">
        <v>293</v>
      </c>
      <c r="K262" t="s" s="4">
        <v>294</v>
      </c>
      <c r="L262" t="s" s="4">
        <v>268</v>
      </c>
      <c r="M262" t="s" s="4">
        <v>93</v>
      </c>
      <c r="N262" t="s" s="4">
        <v>145</v>
      </c>
      <c r="O262" t="s" s="4">
        <v>95</v>
      </c>
      <c r="P262" t="s" s="4">
        <v>146</v>
      </c>
      <c r="Q262" t="s" s="4">
        <v>95</v>
      </c>
      <c r="R262" t="s" s="4">
        <v>1241</v>
      </c>
      <c r="S262" t="s" s="4">
        <v>1241</v>
      </c>
      <c r="T262" t="s" s="4">
        <v>1241</v>
      </c>
      <c r="U262" t="s" s="4">
        <v>1241</v>
      </c>
      <c r="V262" t="s" s="4">
        <v>1241</v>
      </c>
      <c r="W262" t="s" s="4">
        <v>1241</v>
      </c>
      <c r="X262" t="s" s="4">
        <v>1241</v>
      </c>
      <c r="Y262" t="s" s="4">
        <v>1241</v>
      </c>
      <c r="Z262" t="s" s="4">
        <v>1241</v>
      </c>
      <c r="AA262" t="s" s="4">
        <v>1241</v>
      </c>
      <c r="AB262" t="s" s="4">
        <v>1241</v>
      </c>
      <c r="AC262" t="s" s="4">
        <v>1241</v>
      </c>
      <c r="AD262" t="s" s="4">
        <v>1241</v>
      </c>
      <c r="AE262" t="s" s="4">
        <v>976</v>
      </c>
      <c r="AF262" t="s" s="4">
        <v>977</v>
      </c>
      <c r="AG262" t="s" s="4">
        <v>977</v>
      </c>
      <c r="AH262" t="s" s="4">
        <v>100</v>
      </c>
    </row>
    <row r="263" ht="45.0" customHeight="true">
      <c r="A263" t="s" s="4">
        <v>1242</v>
      </c>
      <c r="B263" t="s" s="4">
        <v>972</v>
      </c>
      <c r="C263" t="s" s="4">
        <v>973</v>
      </c>
      <c r="D263" t="s" s="4">
        <v>974</v>
      </c>
      <c r="E263" t="s" s="4">
        <v>85</v>
      </c>
      <c r="F263" t="s" s="4">
        <v>297</v>
      </c>
      <c r="G263" t="s" s="4">
        <v>298</v>
      </c>
      <c r="H263" t="s" s="4">
        <v>134</v>
      </c>
      <c r="I263" t="s" s="4">
        <v>89</v>
      </c>
      <c r="J263" t="s" s="4">
        <v>299</v>
      </c>
      <c r="K263" t="s" s="4">
        <v>300</v>
      </c>
      <c r="L263" t="s" s="4">
        <v>301</v>
      </c>
      <c r="M263" t="s" s="4">
        <v>93</v>
      </c>
      <c r="N263" t="s" s="4">
        <v>302</v>
      </c>
      <c r="O263" t="s" s="4">
        <v>95</v>
      </c>
      <c r="P263" t="s" s="4">
        <v>303</v>
      </c>
      <c r="Q263" t="s" s="4">
        <v>95</v>
      </c>
      <c r="R263" t="s" s="4">
        <v>1243</v>
      </c>
      <c r="S263" t="s" s="4">
        <v>1243</v>
      </c>
      <c r="T263" t="s" s="4">
        <v>1243</v>
      </c>
      <c r="U263" t="s" s="4">
        <v>1243</v>
      </c>
      <c r="V263" t="s" s="4">
        <v>1243</v>
      </c>
      <c r="W263" t="s" s="4">
        <v>1243</v>
      </c>
      <c r="X263" t="s" s="4">
        <v>1243</v>
      </c>
      <c r="Y263" t="s" s="4">
        <v>1243</v>
      </c>
      <c r="Z263" t="s" s="4">
        <v>1243</v>
      </c>
      <c r="AA263" t="s" s="4">
        <v>1243</v>
      </c>
      <c r="AB263" t="s" s="4">
        <v>1243</v>
      </c>
      <c r="AC263" t="s" s="4">
        <v>1243</v>
      </c>
      <c r="AD263" t="s" s="4">
        <v>1243</v>
      </c>
      <c r="AE263" t="s" s="4">
        <v>976</v>
      </c>
      <c r="AF263" t="s" s="4">
        <v>977</v>
      </c>
      <c r="AG263" t="s" s="4">
        <v>977</v>
      </c>
      <c r="AH263" t="s" s="4">
        <v>100</v>
      </c>
    </row>
    <row r="264" ht="45.0" customHeight="true">
      <c r="A264" t="s" s="4">
        <v>1244</v>
      </c>
      <c r="B264" t="s" s="4">
        <v>972</v>
      </c>
      <c r="C264" t="s" s="4">
        <v>973</v>
      </c>
      <c r="D264" t="s" s="4">
        <v>974</v>
      </c>
      <c r="E264" t="s" s="4">
        <v>85</v>
      </c>
      <c r="F264" t="s" s="4">
        <v>86</v>
      </c>
      <c r="G264" t="s" s="4">
        <v>87</v>
      </c>
      <c r="H264" t="s" s="4">
        <v>134</v>
      </c>
      <c r="I264" t="s" s="4">
        <v>89</v>
      </c>
      <c r="J264" t="s" s="4">
        <v>306</v>
      </c>
      <c r="K264" t="s" s="4">
        <v>184</v>
      </c>
      <c r="L264" t="s" s="4">
        <v>307</v>
      </c>
      <c r="M264" t="s" s="4">
        <v>93</v>
      </c>
      <c r="N264" t="s" s="4">
        <v>145</v>
      </c>
      <c r="O264" t="s" s="4">
        <v>95</v>
      </c>
      <c r="P264" t="s" s="4">
        <v>146</v>
      </c>
      <c r="Q264" t="s" s="4">
        <v>95</v>
      </c>
      <c r="R264" t="s" s="4">
        <v>1245</v>
      </c>
      <c r="S264" t="s" s="4">
        <v>1245</v>
      </c>
      <c r="T264" t="s" s="4">
        <v>1245</v>
      </c>
      <c r="U264" t="s" s="4">
        <v>1245</v>
      </c>
      <c r="V264" t="s" s="4">
        <v>1245</v>
      </c>
      <c r="W264" t="s" s="4">
        <v>1245</v>
      </c>
      <c r="X264" t="s" s="4">
        <v>1245</v>
      </c>
      <c r="Y264" t="s" s="4">
        <v>1245</v>
      </c>
      <c r="Z264" t="s" s="4">
        <v>1245</v>
      </c>
      <c r="AA264" t="s" s="4">
        <v>1245</v>
      </c>
      <c r="AB264" t="s" s="4">
        <v>1245</v>
      </c>
      <c r="AC264" t="s" s="4">
        <v>1245</v>
      </c>
      <c r="AD264" t="s" s="4">
        <v>1245</v>
      </c>
      <c r="AE264" t="s" s="4">
        <v>976</v>
      </c>
      <c r="AF264" t="s" s="4">
        <v>977</v>
      </c>
      <c r="AG264" t="s" s="4">
        <v>977</v>
      </c>
      <c r="AH264" t="s" s="4">
        <v>100</v>
      </c>
    </row>
    <row r="265" ht="45.0" customHeight="true">
      <c r="A265" t="s" s="4">
        <v>1246</v>
      </c>
      <c r="B265" t="s" s="4">
        <v>972</v>
      </c>
      <c r="C265" t="s" s="4">
        <v>973</v>
      </c>
      <c r="D265" t="s" s="4">
        <v>974</v>
      </c>
      <c r="E265" t="s" s="4">
        <v>85</v>
      </c>
      <c r="F265" t="s" s="4">
        <v>369</v>
      </c>
      <c r="G265" t="s" s="4">
        <v>370</v>
      </c>
      <c r="H265" t="s" s="4">
        <v>134</v>
      </c>
      <c r="I265" t="s" s="4">
        <v>361</v>
      </c>
      <c r="J265" t="s" s="4">
        <v>401</v>
      </c>
      <c r="K265" t="s" s="4">
        <v>170</v>
      </c>
      <c r="L265" t="s" s="4">
        <v>402</v>
      </c>
      <c r="M265" t="s" s="4">
        <v>93</v>
      </c>
      <c r="N265" t="s" s="4">
        <v>403</v>
      </c>
      <c r="O265" t="s" s="4">
        <v>95</v>
      </c>
      <c r="P265" t="s" s="4">
        <v>404</v>
      </c>
      <c r="Q265" t="s" s="4">
        <v>95</v>
      </c>
      <c r="R265" t="s" s="4">
        <v>1247</v>
      </c>
      <c r="S265" t="s" s="4">
        <v>1247</v>
      </c>
      <c r="T265" t="s" s="4">
        <v>1247</v>
      </c>
      <c r="U265" t="s" s="4">
        <v>1247</v>
      </c>
      <c r="V265" t="s" s="4">
        <v>1247</v>
      </c>
      <c r="W265" t="s" s="4">
        <v>1247</v>
      </c>
      <c r="X265" t="s" s="4">
        <v>1247</v>
      </c>
      <c r="Y265" t="s" s="4">
        <v>1247</v>
      </c>
      <c r="Z265" t="s" s="4">
        <v>1247</v>
      </c>
      <c r="AA265" t="s" s="4">
        <v>1247</v>
      </c>
      <c r="AB265" t="s" s="4">
        <v>1247</v>
      </c>
      <c r="AC265" t="s" s="4">
        <v>1247</v>
      </c>
      <c r="AD265" t="s" s="4">
        <v>1247</v>
      </c>
      <c r="AE265" t="s" s="4">
        <v>976</v>
      </c>
      <c r="AF265" t="s" s="4">
        <v>977</v>
      </c>
      <c r="AG265" t="s" s="4">
        <v>977</v>
      </c>
      <c r="AH265" t="s" s="4">
        <v>100</v>
      </c>
    </row>
    <row r="266" ht="45.0" customHeight="true">
      <c r="A266" t="s" s="4">
        <v>1248</v>
      </c>
      <c r="B266" t="s" s="4">
        <v>972</v>
      </c>
      <c r="C266" t="s" s="4">
        <v>973</v>
      </c>
      <c r="D266" t="s" s="4">
        <v>974</v>
      </c>
      <c r="E266" t="s" s="4">
        <v>85</v>
      </c>
      <c r="F266" t="s" s="4">
        <v>416</v>
      </c>
      <c r="G266" t="s" s="4">
        <v>417</v>
      </c>
      <c r="H266" t="s" s="4">
        <v>134</v>
      </c>
      <c r="I266" t="s" s="4">
        <v>361</v>
      </c>
      <c r="J266" t="s" s="4">
        <v>418</v>
      </c>
      <c r="K266" t="s" s="4">
        <v>419</v>
      </c>
      <c r="L266" t="s" s="4">
        <v>348</v>
      </c>
      <c r="M266" t="s" s="4">
        <v>93</v>
      </c>
      <c r="N266" t="s" s="4">
        <v>420</v>
      </c>
      <c r="O266" t="s" s="4">
        <v>95</v>
      </c>
      <c r="P266" t="s" s="4">
        <v>421</v>
      </c>
      <c r="Q266" t="s" s="4">
        <v>95</v>
      </c>
      <c r="R266" t="s" s="4">
        <v>1249</v>
      </c>
      <c r="S266" t="s" s="4">
        <v>1249</v>
      </c>
      <c r="T266" t="s" s="4">
        <v>1249</v>
      </c>
      <c r="U266" t="s" s="4">
        <v>1249</v>
      </c>
      <c r="V266" t="s" s="4">
        <v>1249</v>
      </c>
      <c r="W266" t="s" s="4">
        <v>1249</v>
      </c>
      <c r="X266" t="s" s="4">
        <v>1249</v>
      </c>
      <c r="Y266" t="s" s="4">
        <v>1249</v>
      </c>
      <c r="Z266" t="s" s="4">
        <v>1249</v>
      </c>
      <c r="AA266" t="s" s="4">
        <v>1249</v>
      </c>
      <c r="AB266" t="s" s="4">
        <v>1249</v>
      </c>
      <c r="AC266" t="s" s="4">
        <v>1249</v>
      </c>
      <c r="AD266" t="s" s="4">
        <v>1249</v>
      </c>
      <c r="AE266" t="s" s="4">
        <v>976</v>
      </c>
      <c r="AF266" t="s" s="4">
        <v>977</v>
      </c>
      <c r="AG266" t="s" s="4">
        <v>977</v>
      </c>
      <c r="AH266" t="s" s="4">
        <v>100</v>
      </c>
    </row>
    <row r="267" ht="45.0" customHeight="true">
      <c r="A267" t="s" s="4">
        <v>1250</v>
      </c>
      <c r="B267" t="s" s="4">
        <v>972</v>
      </c>
      <c r="C267" t="s" s="4">
        <v>973</v>
      </c>
      <c r="D267" t="s" s="4">
        <v>974</v>
      </c>
      <c r="E267" t="s" s="4">
        <v>85</v>
      </c>
      <c r="F267" t="s" s="4">
        <v>107</v>
      </c>
      <c r="G267" t="s" s="4">
        <v>108</v>
      </c>
      <c r="H267" t="s" s="4">
        <v>134</v>
      </c>
      <c r="I267" t="s" s="4">
        <v>361</v>
      </c>
      <c r="J267" t="s" s="4">
        <v>424</v>
      </c>
      <c r="K267" t="s" s="4">
        <v>156</v>
      </c>
      <c r="L267" t="s" s="4">
        <v>151</v>
      </c>
      <c r="M267" t="s" s="4">
        <v>93</v>
      </c>
      <c r="N267" t="s" s="4">
        <v>425</v>
      </c>
      <c r="O267" t="s" s="4">
        <v>95</v>
      </c>
      <c r="P267" t="s" s="4">
        <v>426</v>
      </c>
      <c r="Q267" t="s" s="4">
        <v>95</v>
      </c>
      <c r="R267" t="s" s="4">
        <v>1251</v>
      </c>
      <c r="S267" t="s" s="4">
        <v>1251</v>
      </c>
      <c r="T267" t="s" s="4">
        <v>1251</v>
      </c>
      <c r="U267" t="s" s="4">
        <v>1251</v>
      </c>
      <c r="V267" t="s" s="4">
        <v>1251</v>
      </c>
      <c r="W267" t="s" s="4">
        <v>1251</v>
      </c>
      <c r="X267" t="s" s="4">
        <v>1251</v>
      </c>
      <c r="Y267" t="s" s="4">
        <v>1251</v>
      </c>
      <c r="Z267" t="s" s="4">
        <v>1251</v>
      </c>
      <c r="AA267" t="s" s="4">
        <v>1251</v>
      </c>
      <c r="AB267" t="s" s="4">
        <v>1251</v>
      </c>
      <c r="AC267" t="s" s="4">
        <v>1251</v>
      </c>
      <c r="AD267" t="s" s="4">
        <v>1251</v>
      </c>
      <c r="AE267" t="s" s="4">
        <v>976</v>
      </c>
      <c r="AF267" t="s" s="4">
        <v>977</v>
      </c>
      <c r="AG267" t="s" s="4">
        <v>977</v>
      </c>
      <c r="AH267" t="s" s="4">
        <v>100</v>
      </c>
    </row>
    <row r="268" ht="45.0" customHeight="true">
      <c r="A268" t="s" s="4">
        <v>1252</v>
      </c>
      <c r="B268" t="s" s="4">
        <v>972</v>
      </c>
      <c r="C268" t="s" s="4">
        <v>973</v>
      </c>
      <c r="D268" t="s" s="4">
        <v>974</v>
      </c>
      <c r="E268" t="s" s="4">
        <v>85</v>
      </c>
      <c r="F268" t="s" s="4">
        <v>116</v>
      </c>
      <c r="G268" t="s" s="4">
        <v>117</v>
      </c>
      <c r="H268" t="s" s="4">
        <v>134</v>
      </c>
      <c r="I268" t="s" s="4">
        <v>361</v>
      </c>
      <c r="J268" t="s" s="4">
        <v>429</v>
      </c>
      <c r="K268" t="s" s="4">
        <v>430</v>
      </c>
      <c r="L268" t="s" s="4">
        <v>218</v>
      </c>
      <c r="M268" t="s" s="4">
        <v>93</v>
      </c>
      <c r="N268" t="s" s="4">
        <v>431</v>
      </c>
      <c r="O268" t="s" s="4">
        <v>95</v>
      </c>
      <c r="P268" t="s" s="4">
        <v>432</v>
      </c>
      <c r="Q268" t="s" s="4">
        <v>95</v>
      </c>
      <c r="R268" t="s" s="4">
        <v>1253</v>
      </c>
      <c r="S268" t="s" s="4">
        <v>1253</v>
      </c>
      <c r="T268" t="s" s="4">
        <v>1253</v>
      </c>
      <c r="U268" t="s" s="4">
        <v>1253</v>
      </c>
      <c r="V268" t="s" s="4">
        <v>1253</v>
      </c>
      <c r="W268" t="s" s="4">
        <v>1253</v>
      </c>
      <c r="X268" t="s" s="4">
        <v>1253</v>
      </c>
      <c r="Y268" t="s" s="4">
        <v>1253</v>
      </c>
      <c r="Z268" t="s" s="4">
        <v>1253</v>
      </c>
      <c r="AA268" t="s" s="4">
        <v>1253</v>
      </c>
      <c r="AB268" t="s" s="4">
        <v>1253</v>
      </c>
      <c r="AC268" t="s" s="4">
        <v>1253</v>
      </c>
      <c r="AD268" t="s" s="4">
        <v>1253</v>
      </c>
      <c r="AE268" t="s" s="4">
        <v>976</v>
      </c>
      <c r="AF268" t="s" s="4">
        <v>977</v>
      </c>
      <c r="AG268" t="s" s="4">
        <v>977</v>
      </c>
      <c r="AH268" t="s" s="4">
        <v>100</v>
      </c>
    </row>
    <row r="269" ht="45.0" customHeight="true">
      <c r="A269" t="s" s="4">
        <v>1254</v>
      </c>
      <c r="B269" t="s" s="4">
        <v>972</v>
      </c>
      <c r="C269" t="s" s="4">
        <v>973</v>
      </c>
      <c r="D269" t="s" s="4">
        <v>974</v>
      </c>
      <c r="E269" t="s" s="4">
        <v>85</v>
      </c>
      <c r="F269" t="s" s="4">
        <v>377</v>
      </c>
      <c r="G269" t="s" s="4">
        <v>378</v>
      </c>
      <c r="H269" t="s" s="4">
        <v>134</v>
      </c>
      <c r="I269" t="s" s="4">
        <v>361</v>
      </c>
      <c r="J269" t="s" s="4">
        <v>435</v>
      </c>
      <c r="K269" t="s" s="4">
        <v>436</v>
      </c>
      <c r="L269" t="s" s="4">
        <v>437</v>
      </c>
      <c r="M269" t="s" s="4">
        <v>93</v>
      </c>
      <c r="N269" t="s" s="4">
        <v>380</v>
      </c>
      <c r="O269" t="s" s="4">
        <v>95</v>
      </c>
      <c r="P269" t="s" s="4">
        <v>1255</v>
      </c>
      <c r="Q269" t="s" s="4">
        <v>95</v>
      </c>
      <c r="R269" t="s" s="4">
        <v>1256</v>
      </c>
      <c r="S269" t="s" s="4">
        <v>1256</v>
      </c>
      <c r="T269" t="s" s="4">
        <v>1256</v>
      </c>
      <c r="U269" t="s" s="4">
        <v>1256</v>
      </c>
      <c r="V269" t="s" s="4">
        <v>1256</v>
      </c>
      <c r="W269" t="s" s="4">
        <v>1256</v>
      </c>
      <c r="X269" t="s" s="4">
        <v>1256</v>
      </c>
      <c r="Y269" t="s" s="4">
        <v>1256</v>
      </c>
      <c r="Z269" t="s" s="4">
        <v>1256</v>
      </c>
      <c r="AA269" t="s" s="4">
        <v>1256</v>
      </c>
      <c r="AB269" t="s" s="4">
        <v>1256</v>
      </c>
      <c r="AC269" t="s" s="4">
        <v>1256</v>
      </c>
      <c r="AD269" t="s" s="4">
        <v>1256</v>
      </c>
      <c r="AE269" t="s" s="4">
        <v>976</v>
      </c>
      <c r="AF269" t="s" s="4">
        <v>977</v>
      </c>
      <c r="AG269" t="s" s="4">
        <v>977</v>
      </c>
      <c r="AH269" t="s" s="4">
        <v>100</v>
      </c>
    </row>
    <row r="270" ht="45.0" customHeight="true">
      <c r="A270" t="s" s="4">
        <v>1257</v>
      </c>
      <c r="B270" t="s" s="4">
        <v>972</v>
      </c>
      <c r="C270" t="s" s="4">
        <v>973</v>
      </c>
      <c r="D270" t="s" s="4">
        <v>974</v>
      </c>
      <c r="E270" t="s" s="4">
        <v>85</v>
      </c>
      <c r="F270" t="s" s="4">
        <v>187</v>
      </c>
      <c r="G270" t="s" s="4">
        <v>188</v>
      </c>
      <c r="H270" t="s" s="4">
        <v>134</v>
      </c>
      <c r="I270" t="s" s="4">
        <v>361</v>
      </c>
      <c r="J270" t="s" s="4">
        <v>441</v>
      </c>
      <c r="K270" t="s" s="4">
        <v>126</v>
      </c>
      <c r="L270" t="s" s="4">
        <v>442</v>
      </c>
      <c r="M270" t="s" s="4">
        <v>93</v>
      </c>
      <c r="N270" t="s" s="4">
        <v>443</v>
      </c>
      <c r="O270" t="s" s="4">
        <v>95</v>
      </c>
      <c r="P270" t="s" s="4">
        <v>444</v>
      </c>
      <c r="Q270" t="s" s="4">
        <v>95</v>
      </c>
      <c r="R270" t="s" s="4">
        <v>1258</v>
      </c>
      <c r="S270" t="s" s="4">
        <v>1258</v>
      </c>
      <c r="T270" t="s" s="4">
        <v>1258</v>
      </c>
      <c r="U270" t="s" s="4">
        <v>1258</v>
      </c>
      <c r="V270" t="s" s="4">
        <v>1258</v>
      </c>
      <c r="W270" t="s" s="4">
        <v>1258</v>
      </c>
      <c r="X270" t="s" s="4">
        <v>1258</v>
      </c>
      <c r="Y270" t="s" s="4">
        <v>1258</v>
      </c>
      <c r="Z270" t="s" s="4">
        <v>1258</v>
      </c>
      <c r="AA270" t="s" s="4">
        <v>1258</v>
      </c>
      <c r="AB270" t="s" s="4">
        <v>1258</v>
      </c>
      <c r="AC270" t="s" s="4">
        <v>1258</v>
      </c>
      <c r="AD270" t="s" s="4">
        <v>1258</v>
      </c>
      <c r="AE270" t="s" s="4">
        <v>976</v>
      </c>
      <c r="AF270" t="s" s="4">
        <v>977</v>
      </c>
      <c r="AG270" t="s" s="4">
        <v>977</v>
      </c>
      <c r="AH270" t="s" s="4">
        <v>100</v>
      </c>
    </row>
    <row r="271" ht="45.0" customHeight="true">
      <c r="A271" t="s" s="4">
        <v>1259</v>
      </c>
      <c r="B271" t="s" s="4">
        <v>82</v>
      </c>
      <c r="C271" t="s" s="4">
        <v>1260</v>
      </c>
      <c r="D271" t="s" s="4">
        <v>1261</v>
      </c>
      <c r="E271" t="s" s="4">
        <v>85</v>
      </c>
      <c r="F271" t="s" s="4">
        <v>681</v>
      </c>
      <c r="G271" t="s" s="4">
        <v>771</v>
      </c>
      <c r="H271" t="s" s="4">
        <v>88</v>
      </c>
      <c r="I271" t="s" s="4">
        <v>638</v>
      </c>
      <c r="J271" t="s" s="4">
        <v>772</v>
      </c>
      <c r="K271" t="s" s="4">
        <v>773</v>
      </c>
      <c r="L271" t="s" s="4">
        <v>218</v>
      </c>
      <c r="M271" t="s" s="4">
        <v>93</v>
      </c>
      <c r="N271" t="s" s="4">
        <v>1125</v>
      </c>
      <c r="O271" t="s" s="4">
        <v>1262</v>
      </c>
      <c r="P271" t="s" s="4">
        <v>1126</v>
      </c>
      <c r="Q271" t="s" s="4">
        <v>1262</v>
      </c>
      <c r="R271" t="s" s="4">
        <v>1263</v>
      </c>
      <c r="S271" t="s" s="4">
        <v>1263</v>
      </c>
      <c r="T271" t="s" s="4">
        <v>1263</v>
      </c>
      <c r="U271" t="s" s="4">
        <v>1263</v>
      </c>
      <c r="V271" t="s" s="4">
        <v>1263</v>
      </c>
      <c r="W271" t="s" s="4">
        <v>1263</v>
      </c>
      <c r="X271" t="s" s="4">
        <v>1263</v>
      </c>
      <c r="Y271" t="s" s="4">
        <v>1263</v>
      </c>
      <c r="Z271" t="s" s="4">
        <v>1263</v>
      </c>
      <c r="AA271" t="s" s="4">
        <v>1263</v>
      </c>
      <c r="AB271" t="s" s="4">
        <v>1263</v>
      </c>
      <c r="AC271" t="s" s="4">
        <v>1263</v>
      </c>
      <c r="AD271" t="s" s="4">
        <v>1263</v>
      </c>
      <c r="AE271" t="s" s="4">
        <v>1264</v>
      </c>
      <c r="AF271" t="s" s="4">
        <v>1265</v>
      </c>
      <c r="AG271" t="s" s="4">
        <v>1265</v>
      </c>
      <c r="AH271" t="s" s="4">
        <v>100</v>
      </c>
    </row>
    <row r="272" ht="45.0" customHeight="true">
      <c r="A272" t="s" s="4">
        <v>1266</v>
      </c>
      <c r="B272" t="s" s="4">
        <v>82</v>
      </c>
      <c r="C272" t="s" s="4">
        <v>1260</v>
      </c>
      <c r="D272" t="s" s="4">
        <v>1261</v>
      </c>
      <c r="E272" t="s" s="4">
        <v>85</v>
      </c>
      <c r="F272" t="s" s="4">
        <v>823</v>
      </c>
      <c r="G272" t="s" s="4">
        <v>824</v>
      </c>
      <c r="H272" t="s" s="4">
        <v>134</v>
      </c>
      <c r="I272" t="s" s="4">
        <v>825</v>
      </c>
      <c r="J272" t="s" s="4">
        <v>826</v>
      </c>
      <c r="K272" t="s" s="4">
        <v>827</v>
      </c>
      <c r="L272" t="s" s="4">
        <v>828</v>
      </c>
      <c r="M272" t="s" s="4">
        <v>210</v>
      </c>
      <c r="N272" t="s" s="4">
        <v>829</v>
      </c>
      <c r="O272" t="s" s="4">
        <v>1262</v>
      </c>
      <c r="P272" t="s" s="4">
        <v>830</v>
      </c>
      <c r="Q272" t="s" s="4">
        <v>1262</v>
      </c>
      <c r="R272" t="s" s="4">
        <v>1267</v>
      </c>
      <c r="S272" t="s" s="4">
        <v>1267</v>
      </c>
      <c r="T272" t="s" s="4">
        <v>1267</v>
      </c>
      <c r="U272" t="s" s="4">
        <v>1267</v>
      </c>
      <c r="V272" t="s" s="4">
        <v>1267</v>
      </c>
      <c r="W272" t="s" s="4">
        <v>1267</v>
      </c>
      <c r="X272" t="s" s="4">
        <v>1267</v>
      </c>
      <c r="Y272" t="s" s="4">
        <v>1267</v>
      </c>
      <c r="Z272" t="s" s="4">
        <v>1267</v>
      </c>
      <c r="AA272" t="s" s="4">
        <v>1267</v>
      </c>
      <c r="AB272" t="s" s="4">
        <v>1267</v>
      </c>
      <c r="AC272" t="s" s="4">
        <v>1267</v>
      </c>
      <c r="AD272" t="s" s="4">
        <v>1267</v>
      </c>
      <c r="AE272" t="s" s="4">
        <v>1264</v>
      </c>
      <c r="AF272" t="s" s="4">
        <v>1265</v>
      </c>
      <c r="AG272" t="s" s="4">
        <v>1265</v>
      </c>
      <c r="AH272" t="s" s="4">
        <v>100</v>
      </c>
    </row>
    <row r="273" ht="45.0" customHeight="true">
      <c r="A273" t="s" s="4">
        <v>1268</v>
      </c>
      <c r="B273" t="s" s="4">
        <v>82</v>
      </c>
      <c r="C273" t="s" s="4">
        <v>1260</v>
      </c>
      <c r="D273" t="s" s="4">
        <v>1261</v>
      </c>
      <c r="E273" t="s" s="4">
        <v>85</v>
      </c>
      <c r="F273" t="s" s="4">
        <v>833</v>
      </c>
      <c r="G273" t="s" s="4">
        <v>834</v>
      </c>
      <c r="H273" t="s" s="4">
        <v>134</v>
      </c>
      <c r="I273" t="s" s="4">
        <v>825</v>
      </c>
      <c r="J273" t="s" s="4">
        <v>835</v>
      </c>
      <c r="K273" t="s" s="4">
        <v>836</v>
      </c>
      <c r="L273" t="s" s="4">
        <v>837</v>
      </c>
      <c r="M273" t="s" s="4">
        <v>93</v>
      </c>
      <c r="N273" t="s" s="4">
        <v>1269</v>
      </c>
      <c r="O273" t="s" s="4">
        <v>1262</v>
      </c>
      <c r="P273" t="s" s="4">
        <v>839</v>
      </c>
      <c r="Q273" t="s" s="4">
        <v>1262</v>
      </c>
      <c r="R273" t="s" s="4">
        <v>1270</v>
      </c>
      <c r="S273" t="s" s="4">
        <v>1270</v>
      </c>
      <c r="T273" t="s" s="4">
        <v>1270</v>
      </c>
      <c r="U273" t="s" s="4">
        <v>1270</v>
      </c>
      <c r="V273" t="s" s="4">
        <v>1270</v>
      </c>
      <c r="W273" t="s" s="4">
        <v>1270</v>
      </c>
      <c r="X273" t="s" s="4">
        <v>1270</v>
      </c>
      <c r="Y273" t="s" s="4">
        <v>1270</v>
      </c>
      <c r="Z273" t="s" s="4">
        <v>1270</v>
      </c>
      <c r="AA273" t="s" s="4">
        <v>1270</v>
      </c>
      <c r="AB273" t="s" s="4">
        <v>1270</v>
      </c>
      <c r="AC273" t="s" s="4">
        <v>1270</v>
      </c>
      <c r="AD273" t="s" s="4">
        <v>1270</v>
      </c>
      <c r="AE273" t="s" s="4">
        <v>1264</v>
      </c>
      <c r="AF273" t="s" s="4">
        <v>1265</v>
      </c>
      <c r="AG273" t="s" s="4">
        <v>1265</v>
      </c>
      <c r="AH273" t="s" s="4">
        <v>100</v>
      </c>
    </row>
    <row r="274" ht="45.0" customHeight="true">
      <c r="A274" t="s" s="4">
        <v>1271</v>
      </c>
      <c r="B274" t="s" s="4">
        <v>82</v>
      </c>
      <c r="C274" t="s" s="4">
        <v>1260</v>
      </c>
      <c r="D274" t="s" s="4">
        <v>1261</v>
      </c>
      <c r="E274" t="s" s="4">
        <v>85</v>
      </c>
      <c r="F274" t="s" s="4">
        <v>205</v>
      </c>
      <c r="G274" t="s" s="4">
        <v>852</v>
      </c>
      <c r="H274" t="s" s="4">
        <v>134</v>
      </c>
      <c r="I274" t="s" s="4">
        <v>825</v>
      </c>
      <c r="J274" t="s" s="4">
        <v>207</v>
      </c>
      <c r="K274" t="s" s="4">
        <v>208</v>
      </c>
      <c r="L274" t="s" s="4">
        <v>209</v>
      </c>
      <c r="M274" t="s" s="4">
        <v>210</v>
      </c>
      <c r="N274" t="s" s="4">
        <v>838</v>
      </c>
      <c r="O274" t="s" s="4">
        <v>1262</v>
      </c>
      <c r="P274" t="s" s="4">
        <v>839</v>
      </c>
      <c r="Q274" t="s" s="4">
        <v>1262</v>
      </c>
      <c r="R274" t="s" s="4">
        <v>1272</v>
      </c>
      <c r="S274" t="s" s="4">
        <v>1272</v>
      </c>
      <c r="T274" t="s" s="4">
        <v>1272</v>
      </c>
      <c r="U274" t="s" s="4">
        <v>1272</v>
      </c>
      <c r="V274" t="s" s="4">
        <v>1272</v>
      </c>
      <c r="W274" t="s" s="4">
        <v>1272</v>
      </c>
      <c r="X274" t="s" s="4">
        <v>1272</v>
      </c>
      <c r="Y274" t="s" s="4">
        <v>1272</v>
      </c>
      <c r="Z274" t="s" s="4">
        <v>1272</v>
      </c>
      <c r="AA274" t="s" s="4">
        <v>1272</v>
      </c>
      <c r="AB274" t="s" s="4">
        <v>1272</v>
      </c>
      <c r="AC274" t="s" s="4">
        <v>1272</v>
      </c>
      <c r="AD274" t="s" s="4">
        <v>1272</v>
      </c>
      <c r="AE274" t="s" s="4">
        <v>1264</v>
      </c>
      <c r="AF274" t="s" s="4">
        <v>1265</v>
      </c>
      <c r="AG274" t="s" s="4">
        <v>1265</v>
      </c>
      <c r="AH274" t="s" s="4">
        <v>100</v>
      </c>
    </row>
    <row r="275" ht="45.0" customHeight="true">
      <c r="A275" t="s" s="4">
        <v>1273</v>
      </c>
      <c r="B275" t="s" s="4">
        <v>82</v>
      </c>
      <c r="C275" t="s" s="4">
        <v>1260</v>
      </c>
      <c r="D275" t="s" s="4">
        <v>1261</v>
      </c>
      <c r="E275" t="s" s="4">
        <v>85</v>
      </c>
      <c r="F275" t="s" s="4">
        <v>823</v>
      </c>
      <c r="G275" t="s" s="4">
        <v>824</v>
      </c>
      <c r="H275" t="s" s="4">
        <v>134</v>
      </c>
      <c r="I275" t="s" s="4">
        <v>825</v>
      </c>
      <c r="J275" t="s" s="4">
        <v>842</v>
      </c>
      <c r="K275" t="s" s="4">
        <v>843</v>
      </c>
      <c r="L275" t="s" s="4">
        <v>348</v>
      </c>
      <c r="M275" t="s" s="4">
        <v>210</v>
      </c>
      <c r="N275" t="s" s="4">
        <v>829</v>
      </c>
      <c r="O275" t="s" s="4">
        <v>1262</v>
      </c>
      <c r="P275" t="s" s="4">
        <v>1274</v>
      </c>
      <c r="Q275" t="s" s="4">
        <v>1262</v>
      </c>
      <c r="R275" t="s" s="4">
        <v>1275</v>
      </c>
      <c r="S275" t="s" s="4">
        <v>1275</v>
      </c>
      <c r="T275" t="s" s="4">
        <v>1275</v>
      </c>
      <c r="U275" t="s" s="4">
        <v>1275</v>
      </c>
      <c r="V275" t="s" s="4">
        <v>1275</v>
      </c>
      <c r="W275" t="s" s="4">
        <v>1275</v>
      </c>
      <c r="X275" t="s" s="4">
        <v>1275</v>
      </c>
      <c r="Y275" t="s" s="4">
        <v>1275</v>
      </c>
      <c r="Z275" t="s" s="4">
        <v>1275</v>
      </c>
      <c r="AA275" t="s" s="4">
        <v>1275</v>
      </c>
      <c r="AB275" t="s" s="4">
        <v>1275</v>
      </c>
      <c r="AC275" t="s" s="4">
        <v>1275</v>
      </c>
      <c r="AD275" t="s" s="4">
        <v>1275</v>
      </c>
      <c r="AE275" t="s" s="4">
        <v>1264</v>
      </c>
      <c r="AF275" t="s" s="4">
        <v>1265</v>
      </c>
      <c r="AG275" t="s" s="4">
        <v>1265</v>
      </c>
      <c r="AH275" t="s" s="4">
        <v>100</v>
      </c>
    </row>
    <row r="276" ht="45.0" customHeight="true">
      <c r="A276" t="s" s="4">
        <v>1276</v>
      </c>
      <c r="B276" t="s" s="4">
        <v>82</v>
      </c>
      <c r="C276" t="s" s="4">
        <v>1260</v>
      </c>
      <c r="D276" t="s" s="4">
        <v>1261</v>
      </c>
      <c r="E276" t="s" s="4">
        <v>85</v>
      </c>
      <c r="F276" t="s" s="4">
        <v>653</v>
      </c>
      <c r="G276" t="s" s="4">
        <v>852</v>
      </c>
      <c r="H276" t="s" s="4">
        <v>134</v>
      </c>
      <c r="I276" t="s" s="4">
        <v>825</v>
      </c>
      <c r="J276" t="s" s="4">
        <v>847</v>
      </c>
      <c r="K276" t="s" s="4">
        <v>126</v>
      </c>
      <c r="L276" t="s" s="4">
        <v>848</v>
      </c>
      <c r="M276" t="s" s="4">
        <v>93</v>
      </c>
      <c r="N276" t="s" s="4">
        <v>1277</v>
      </c>
      <c r="O276" t="s" s="4">
        <v>1262</v>
      </c>
      <c r="P276" t="s" s="4">
        <v>1278</v>
      </c>
      <c r="Q276" t="s" s="4">
        <v>1262</v>
      </c>
      <c r="R276" t="s" s="4">
        <v>1279</v>
      </c>
      <c r="S276" t="s" s="4">
        <v>1279</v>
      </c>
      <c r="T276" t="s" s="4">
        <v>1279</v>
      </c>
      <c r="U276" t="s" s="4">
        <v>1279</v>
      </c>
      <c r="V276" t="s" s="4">
        <v>1279</v>
      </c>
      <c r="W276" t="s" s="4">
        <v>1279</v>
      </c>
      <c r="X276" t="s" s="4">
        <v>1279</v>
      </c>
      <c r="Y276" t="s" s="4">
        <v>1279</v>
      </c>
      <c r="Z276" t="s" s="4">
        <v>1279</v>
      </c>
      <c r="AA276" t="s" s="4">
        <v>1279</v>
      </c>
      <c r="AB276" t="s" s="4">
        <v>1279</v>
      </c>
      <c r="AC276" t="s" s="4">
        <v>1279</v>
      </c>
      <c r="AD276" t="s" s="4">
        <v>1279</v>
      </c>
      <c r="AE276" t="s" s="4">
        <v>1264</v>
      </c>
      <c r="AF276" t="s" s="4">
        <v>1265</v>
      </c>
      <c r="AG276" t="s" s="4">
        <v>1265</v>
      </c>
      <c r="AH276" t="s" s="4">
        <v>100</v>
      </c>
    </row>
    <row r="277" ht="45.0" customHeight="true">
      <c r="A277" t="s" s="4">
        <v>1280</v>
      </c>
      <c r="B277" t="s" s="4">
        <v>82</v>
      </c>
      <c r="C277" t="s" s="4">
        <v>1260</v>
      </c>
      <c r="D277" t="s" s="4">
        <v>1261</v>
      </c>
      <c r="E277" t="s" s="4">
        <v>85</v>
      </c>
      <c r="F277" t="s" s="4">
        <v>205</v>
      </c>
      <c r="G277" t="s" s="4">
        <v>852</v>
      </c>
      <c r="H277" t="s" s="4">
        <v>88</v>
      </c>
      <c r="I277" t="s" s="4">
        <v>825</v>
      </c>
      <c r="J277" t="s" s="4">
        <v>853</v>
      </c>
      <c r="K277" t="s" s="4">
        <v>151</v>
      </c>
      <c r="L277" t="s" s="4">
        <v>854</v>
      </c>
      <c r="M277" t="s" s="4">
        <v>210</v>
      </c>
      <c r="N277" t="s" s="4">
        <v>128</v>
      </c>
      <c r="O277" t="s" s="4">
        <v>1262</v>
      </c>
      <c r="P277" t="s" s="4">
        <v>129</v>
      </c>
      <c r="Q277" t="s" s="4">
        <v>1262</v>
      </c>
      <c r="R277" t="s" s="4">
        <v>1281</v>
      </c>
      <c r="S277" t="s" s="4">
        <v>1281</v>
      </c>
      <c r="T277" t="s" s="4">
        <v>1281</v>
      </c>
      <c r="U277" t="s" s="4">
        <v>1281</v>
      </c>
      <c r="V277" t="s" s="4">
        <v>1281</v>
      </c>
      <c r="W277" t="s" s="4">
        <v>1281</v>
      </c>
      <c r="X277" t="s" s="4">
        <v>1281</v>
      </c>
      <c r="Y277" t="s" s="4">
        <v>1281</v>
      </c>
      <c r="Z277" t="s" s="4">
        <v>1281</v>
      </c>
      <c r="AA277" t="s" s="4">
        <v>1281</v>
      </c>
      <c r="AB277" t="s" s="4">
        <v>1281</v>
      </c>
      <c r="AC277" t="s" s="4">
        <v>1281</v>
      </c>
      <c r="AD277" t="s" s="4">
        <v>1281</v>
      </c>
      <c r="AE277" t="s" s="4">
        <v>1264</v>
      </c>
      <c r="AF277" t="s" s="4">
        <v>1265</v>
      </c>
      <c r="AG277" t="s" s="4">
        <v>1265</v>
      </c>
      <c r="AH277" t="s" s="4">
        <v>100</v>
      </c>
    </row>
    <row r="278" ht="45.0" customHeight="true">
      <c r="A278" t="s" s="4">
        <v>1282</v>
      </c>
      <c r="B278" t="s" s="4">
        <v>82</v>
      </c>
      <c r="C278" t="s" s="4">
        <v>1260</v>
      </c>
      <c r="D278" t="s" s="4">
        <v>1261</v>
      </c>
      <c r="E278" t="s" s="4">
        <v>85</v>
      </c>
      <c r="F278" t="s" s="4">
        <v>857</v>
      </c>
      <c r="G278" t="s" s="4">
        <v>858</v>
      </c>
      <c r="H278" t="s" s="4">
        <v>338</v>
      </c>
      <c r="I278" t="s" s="4">
        <v>825</v>
      </c>
      <c r="J278" t="s" s="4">
        <v>859</v>
      </c>
      <c r="K278" t="s" s="4">
        <v>677</v>
      </c>
      <c r="L278" t="s" s="4">
        <v>860</v>
      </c>
      <c r="M278" t="s" s="4">
        <v>93</v>
      </c>
      <c r="N278" t="s" s="4">
        <v>861</v>
      </c>
      <c r="O278" t="s" s="4">
        <v>1262</v>
      </c>
      <c r="P278" t="s" s="4">
        <v>862</v>
      </c>
      <c r="Q278" t="s" s="4">
        <v>1262</v>
      </c>
      <c r="R278" t="s" s="4">
        <v>1283</v>
      </c>
      <c r="S278" t="s" s="4">
        <v>1283</v>
      </c>
      <c r="T278" t="s" s="4">
        <v>1283</v>
      </c>
      <c r="U278" t="s" s="4">
        <v>1283</v>
      </c>
      <c r="V278" t="s" s="4">
        <v>1283</v>
      </c>
      <c r="W278" t="s" s="4">
        <v>1283</v>
      </c>
      <c r="X278" t="s" s="4">
        <v>1283</v>
      </c>
      <c r="Y278" t="s" s="4">
        <v>1283</v>
      </c>
      <c r="Z278" t="s" s="4">
        <v>1283</v>
      </c>
      <c r="AA278" t="s" s="4">
        <v>1283</v>
      </c>
      <c r="AB278" t="s" s="4">
        <v>1283</v>
      </c>
      <c r="AC278" t="s" s="4">
        <v>1283</v>
      </c>
      <c r="AD278" t="s" s="4">
        <v>1283</v>
      </c>
      <c r="AE278" t="s" s="4">
        <v>1264</v>
      </c>
      <c r="AF278" t="s" s="4">
        <v>1265</v>
      </c>
      <c r="AG278" t="s" s="4">
        <v>1265</v>
      </c>
      <c r="AH278" t="s" s="4">
        <v>100</v>
      </c>
    </row>
    <row r="279" ht="45.0" customHeight="true">
      <c r="A279" t="s" s="4">
        <v>1284</v>
      </c>
      <c r="B279" t="s" s="4">
        <v>82</v>
      </c>
      <c r="C279" t="s" s="4">
        <v>1260</v>
      </c>
      <c r="D279" t="s" s="4">
        <v>1261</v>
      </c>
      <c r="E279" t="s" s="4">
        <v>503</v>
      </c>
      <c r="F279" t="s" s="4">
        <v>107</v>
      </c>
      <c r="G279" t="s" s="4">
        <v>108</v>
      </c>
      <c r="H279" t="s" s="4">
        <v>88</v>
      </c>
      <c r="I279" t="s" s="4">
        <v>825</v>
      </c>
      <c r="J279" t="s" s="4">
        <v>739</v>
      </c>
      <c r="K279" t="s" s="4">
        <v>136</v>
      </c>
      <c r="L279" t="s" s="4">
        <v>740</v>
      </c>
      <c r="M279" t="s" s="4">
        <v>93</v>
      </c>
      <c r="N279" t="s" s="4">
        <v>741</v>
      </c>
      <c r="O279" t="s" s="4">
        <v>1262</v>
      </c>
      <c r="P279" t="s" s="4">
        <v>742</v>
      </c>
      <c r="Q279" t="s" s="4">
        <v>1262</v>
      </c>
      <c r="R279" t="s" s="4">
        <v>1285</v>
      </c>
      <c r="S279" t="s" s="4">
        <v>1285</v>
      </c>
      <c r="T279" t="s" s="4">
        <v>1285</v>
      </c>
      <c r="U279" t="s" s="4">
        <v>1285</v>
      </c>
      <c r="V279" t="s" s="4">
        <v>1285</v>
      </c>
      <c r="W279" t="s" s="4">
        <v>1285</v>
      </c>
      <c r="X279" t="s" s="4">
        <v>1285</v>
      </c>
      <c r="Y279" t="s" s="4">
        <v>1285</v>
      </c>
      <c r="Z279" t="s" s="4">
        <v>1285</v>
      </c>
      <c r="AA279" t="s" s="4">
        <v>1285</v>
      </c>
      <c r="AB279" t="s" s="4">
        <v>1285</v>
      </c>
      <c r="AC279" t="s" s="4">
        <v>1285</v>
      </c>
      <c r="AD279" t="s" s="4">
        <v>1285</v>
      </c>
      <c r="AE279" t="s" s="4">
        <v>1264</v>
      </c>
      <c r="AF279" t="s" s="4">
        <v>1265</v>
      </c>
      <c r="AG279" t="s" s="4">
        <v>1265</v>
      </c>
      <c r="AH279" t="s" s="4">
        <v>100</v>
      </c>
    </row>
    <row r="280" ht="45.0" customHeight="true">
      <c r="A280" t="s" s="4">
        <v>1286</v>
      </c>
      <c r="B280" t="s" s="4">
        <v>82</v>
      </c>
      <c r="C280" t="s" s="4">
        <v>1260</v>
      </c>
      <c r="D280" t="s" s="4">
        <v>1261</v>
      </c>
      <c r="E280" t="s" s="4">
        <v>85</v>
      </c>
      <c r="F280" t="s" s="4">
        <v>823</v>
      </c>
      <c r="G280" t="s" s="4">
        <v>824</v>
      </c>
      <c r="H280" t="s" s="4">
        <v>88</v>
      </c>
      <c r="I280" t="s" s="4">
        <v>825</v>
      </c>
      <c r="J280" t="s" s="4">
        <v>870</v>
      </c>
      <c r="K280" t="s" s="4">
        <v>261</v>
      </c>
      <c r="L280" t="s" s="4">
        <v>871</v>
      </c>
      <c r="M280" t="s" s="4">
        <v>210</v>
      </c>
      <c r="N280" t="s" s="4">
        <v>872</v>
      </c>
      <c r="O280" t="s" s="4">
        <v>1262</v>
      </c>
      <c r="P280" t="s" s="4">
        <v>873</v>
      </c>
      <c r="Q280" t="s" s="4">
        <v>1262</v>
      </c>
      <c r="R280" t="s" s="4">
        <v>1287</v>
      </c>
      <c r="S280" t="s" s="4">
        <v>1287</v>
      </c>
      <c r="T280" t="s" s="4">
        <v>1287</v>
      </c>
      <c r="U280" t="s" s="4">
        <v>1287</v>
      </c>
      <c r="V280" t="s" s="4">
        <v>1287</v>
      </c>
      <c r="W280" t="s" s="4">
        <v>1287</v>
      </c>
      <c r="X280" t="s" s="4">
        <v>1287</v>
      </c>
      <c r="Y280" t="s" s="4">
        <v>1287</v>
      </c>
      <c r="Z280" t="s" s="4">
        <v>1287</v>
      </c>
      <c r="AA280" t="s" s="4">
        <v>1287</v>
      </c>
      <c r="AB280" t="s" s="4">
        <v>1287</v>
      </c>
      <c r="AC280" t="s" s="4">
        <v>1287</v>
      </c>
      <c r="AD280" t="s" s="4">
        <v>1287</v>
      </c>
      <c r="AE280" t="s" s="4">
        <v>1264</v>
      </c>
      <c r="AF280" t="s" s="4">
        <v>1265</v>
      </c>
      <c r="AG280" t="s" s="4">
        <v>1265</v>
      </c>
      <c r="AH280" t="s" s="4">
        <v>100</v>
      </c>
    </row>
    <row r="281" ht="45.0" customHeight="true">
      <c r="A281" t="s" s="4">
        <v>1288</v>
      </c>
      <c r="B281" t="s" s="4">
        <v>82</v>
      </c>
      <c r="C281" t="s" s="4">
        <v>1260</v>
      </c>
      <c r="D281" t="s" s="4">
        <v>1261</v>
      </c>
      <c r="E281" t="s" s="4">
        <v>85</v>
      </c>
      <c r="F281" t="s" s="4">
        <v>823</v>
      </c>
      <c r="G281" t="s" s="4">
        <v>824</v>
      </c>
      <c r="H281" t="s" s="4">
        <v>88</v>
      </c>
      <c r="I281" t="s" s="4">
        <v>825</v>
      </c>
      <c r="J281" t="s" s="4">
        <v>707</v>
      </c>
      <c r="K281" t="s" s="4">
        <v>876</v>
      </c>
      <c r="L281" t="s" s="4">
        <v>578</v>
      </c>
      <c r="M281" t="s" s="4">
        <v>210</v>
      </c>
      <c r="N281" t="s" s="4">
        <v>872</v>
      </c>
      <c r="O281" t="s" s="4">
        <v>1262</v>
      </c>
      <c r="P281" t="s" s="4">
        <v>873</v>
      </c>
      <c r="Q281" t="s" s="4">
        <v>1262</v>
      </c>
      <c r="R281" t="s" s="4">
        <v>1289</v>
      </c>
      <c r="S281" t="s" s="4">
        <v>1289</v>
      </c>
      <c r="T281" t="s" s="4">
        <v>1289</v>
      </c>
      <c r="U281" t="s" s="4">
        <v>1289</v>
      </c>
      <c r="V281" t="s" s="4">
        <v>1289</v>
      </c>
      <c r="W281" t="s" s="4">
        <v>1289</v>
      </c>
      <c r="X281" t="s" s="4">
        <v>1289</v>
      </c>
      <c r="Y281" t="s" s="4">
        <v>1289</v>
      </c>
      <c r="Z281" t="s" s="4">
        <v>1289</v>
      </c>
      <c r="AA281" t="s" s="4">
        <v>1289</v>
      </c>
      <c r="AB281" t="s" s="4">
        <v>1289</v>
      </c>
      <c r="AC281" t="s" s="4">
        <v>1289</v>
      </c>
      <c r="AD281" t="s" s="4">
        <v>1289</v>
      </c>
      <c r="AE281" t="s" s="4">
        <v>1264</v>
      </c>
      <c r="AF281" t="s" s="4">
        <v>1265</v>
      </c>
      <c r="AG281" t="s" s="4">
        <v>1265</v>
      </c>
      <c r="AH281" t="s" s="4">
        <v>100</v>
      </c>
    </row>
    <row r="282" ht="45.0" customHeight="true">
      <c r="A282" t="s" s="4">
        <v>1290</v>
      </c>
      <c r="B282" t="s" s="4">
        <v>82</v>
      </c>
      <c r="C282" t="s" s="4">
        <v>1260</v>
      </c>
      <c r="D282" t="s" s="4">
        <v>1261</v>
      </c>
      <c r="E282" t="s" s="4">
        <v>85</v>
      </c>
      <c r="F282" t="s" s="4">
        <v>205</v>
      </c>
      <c r="G282" t="s" s="4">
        <v>852</v>
      </c>
      <c r="H282" t="s" s="4">
        <v>88</v>
      </c>
      <c r="I282" t="s" s="4">
        <v>825</v>
      </c>
      <c r="J282" t="s" s="4">
        <v>879</v>
      </c>
      <c r="K282" t="s" s="4">
        <v>880</v>
      </c>
      <c r="L282" t="s" s="4">
        <v>578</v>
      </c>
      <c r="M282" t="s" s="4">
        <v>210</v>
      </c>
      <c r="N282" t="s" s="4">
        <v>128</v>
      </c>
      <c r="O282" t="s" s="4">
        <v>1262</v>
      </c>
      <c r="P282" t="s" s="4">
        <v>129</v>
      </c>
      <c r="Q282" t="s" s="4">
        <v>1262</v>
      </c>
      <c r="R282" t="s" s="4">
        <v>1291</v>
      </c>
      <c r="S282" t="s" s="4">
        <v>1291</v>
      </c>
      <c r="T282" t="s" s="4">
        <v>1291</v>
      </c>
      <c r="U282" t="s" s="4">
        <v>1291</v>
      </c>
      <c r="V282" t="s" s="4">
        <v>1291</v>
      </c>
      <c r="W282" t="s" s="4">
        <v>1291</v>
      </c>
      <c r="X282" t="s" s="4">
        <v>1291</v>
      </c>
      <c r="Y282" t="s" s="4">
        <v>1291</v>
      </c>
      <c r="Z282" t="s" s="4">
        <v>1291</v>
      </c>
      <c r="AA282" t="s" s="4">
        <v>1291</v>
      </c>
      <c r="AB282" t="s" s="4">
        <v>1291</v>
      </c>
      <c r="AC282" t="s" s="4">
        <v>1291</v>
      </c>
      <c r="AD282" t="s" s="4">
        <v>1291</v>
      </c>
      <c r="AE282" t="s" s="4">
        <v>1264</v>
      </c>
      <c r="AF282" t="s" s="4">
        <v>1265</v>
      </c>
      <c r="AG282" t="s" s="4">
        <v>1265</v>
      </c>
      <c r="AH282" t="s" s="4">
        <v>100</v>
      </c>
    </row>
    <row r="283" ht="45.0" customHeight="true">
      <c r="A283" t="s" s="4">
        <v>1292</v>
      </c>
      <c r="B283" t="s" s="4">
        <v>82</v>
      </c>
      <c r="C283" t="s" s="4">
        <v>1260</v>
      </c>
      <c r="D283" t="s" s="4">
        <v>1261</v>
      </c>
      <c r="E283" t="s" s="4">
        <v>85</v>
      </c>
      <c r="F283" t="s" s="4">
        <v>1293</v>
      </c>
      <c r="G283" t="s" s="4">
        <v>654</v>
      </c>
      <c r="H283" t="s" s="4">
        <v>88</v>
      </c>
      <c r="I283" t="s" s="4">
        <v>825</v>
      </c>
      <c r="J283" t="s" s="4">
        <v>496</v>
      </c>
      <c r="K283" t="s" s="4">
        <v>497</v>
      </c>
      <c r="L283" t="s" s="4">
        <v>498</v>
      </c>
      <c r="M283" t="s" s="4">
        <v>93</v>
      </c>
      <c r="N283" t="s" s="4">
        <v>499</v>
      </c>
      <c r="O283" t="s" s="4">
        <v>1262</v>
      </c>
      <c r="P283" t="s" s="4">
        <v>500</v>
      </c>
      <c r="Q283" t="s" s="4">
        <v>1262</v>
      </c>
      <c r="R283" t="s" s="4">
        <v>1294</v>
      </c>
      <c r="S283" t="s" s="4">
        <v>1294</v>
      </c>
      <c r="T283" t="s" s="4">
        <v>1294</v>
      </c>
      <c r="U283" t="s" s="4">
        <v>1294</v>
      </c>
      <c r="V283" t="s" s="4">
        <v>1294</v>
      </c>
      <c r="W283" t="s" s="4">
        <v>1294</v>
      </c>
      <c r="X283" t="s" s="4">
        <v>1294</v>
      </c>
      <c r="Y283" t="s" s="4">
        <v>1294</v>
      </c>
      <c r="Z283" t="s" s="4">
        <v>1294</v>
      </c>
      <c r="AA283" t="s" s="4">
        <v>1294</v>
      </c>
      <c r="AB283" t="s" s="4">
        <v>1294</v>
      </c>
      <c r="AC283" t="s" s="4">
        <v>1294</v>
      </c>
      <c r="AD283" t="s" s="4">
        <v>1294</v>
      </c>
      <c r="AE283" t="s" s="4">
        <v>1264</v>
      </c>
      <c r="AF283" t="s" s="4">
        <v>1265</v>
      </c>
      <c r="AG283" t="s" s="4">
        <v>1265</v>
      </c>
      <c r="AH283" t="s" s="4">
        <v>100</v>
      </c>
    </row>
    <row r="284" ht="45.0" customHeight="true">
      <c r="A284" t="s" s="4">
        <v>1295</v>
      </c>
      <c r="B284" t="s" s="4">
        <v>82</v>
      </c>
      <c r="C284" t="s" s="4">
        <v>1260</v>
      </c>
      <c r="D284" t="s" s="4">
        <v>1261</v>
      </c>
      <c r="E284" t="s" s="4">
        <v>85</v>
      </c>
      <c r="F284" t="s" s="4">
        <v>205</v>
      </c>
      <c r="G284" t="s" s="4">
        <v>852</v>
      </c>
      <c r="H284" t="s" s="4">
        <v>88</v>
      </c>
      <c r="I284" t="s" s="4">
        <v>825</v>
      </c>
      <c r="J284" t="s" s="4">
        <v>1296</v>
      </c>
      <c r="K284" t="s" s="4">
        <v>1297</v>
      </c>
      <c r="L284" t="s" s="4">
        <v>176</v>
      </c>
      <c r="M284" t="s" s="4">
        <v>210</v>
      </c>
      <c r="N284" t="s" s="4">
        <v>128</v>
      </c>
      <c r="O284" t="s" s="4">
        <v>1262</v>
      </c>
      <c r="P284" t="s" s="4">
        <v>129</v>
      </c>
      <c r="Q284" t="s" s="4">
        <v>1262</v>
      </c>
      <c r="R284" t="s" s="4">
        <v>1298</v>
      </c>
      <c r="S284" t="s" s="4">
        <v>1298</v>
      </c>
      <c r="T284" t="s" s="4">
        <v>1298</v>
      </c>
      <c r="U284" t="s" s="4">
        <v>1298</v>
      </c>
      <c r="V284" t="s" s="4">
        <v>1298</v>
      </c>
      <c r="W284" t="s" s="4">
        <v>1298</v>
      </c>
      <c r="X284" t="s" s="4">
        <v>1298</v>
      </c>
      <c r="Y284" t="s" s="4">
        <v>1298</v>
      </c>
      <c r="Z284" t="s" s="4">
        <v>1298</v>
      </c>
      <c r="AA284" t="s" s="4">
        <v>1298</v>
      </c>
      <c r="AB284" t="s" s="4">
        <v>1298</v>
      </c>
      <c r="AC284" t="s" s="4">
        <v>1298</v>
      </c>
      <c r="AD284" t="s" s="4">
        <v>1298</v>
      </c>
      <c r="AE284" t="s" s="4">
        <v>1264</v>
      </c>
      <c r="AF284" t="s" s="4">
        <v>1265</v>
      </c>
      <c r="AG284" t="s" s="4">
        <v>1265</v>
      </c>
      <c r="AH284" t="s" s="4">
        <v>100</v>
      </c>
    </row>
    <row r="285" ht="45.0" customHeight="true">
      <c r="A285" t="s" s="4">
        <v>1299</v>
      </c>
      <c r="B285" t="s" s="4">
        <v>82</v>
      </c>
      <c r="C285" t="s" s="4">
        <v>1260</v>
      </c>
      <c r="D285" t="s" s="4">
        <v>1261</v>
      </c>
      <c r="E285" t="s" s="4">
        <v>85</v>
      </c>
      <c r="F285" t="s" s="4">
        <v>116</v>
      </c>
      <c r="G285" t="s" s="4">
        <v>117</v>
      </c>
      <c r="H285" t="s" s="4">
        <v>88</v>
      </c>
      <c r="I285" t="s" s="4">
        <v>825</v>
      </c>
      <c r="J285" t="s" s="4">
        <v>883</v>
      </c>
      <c r="K285" t="s" s="4">
        <v>884</v>
      </c>
      <c r="L285" t="s" s="4">
        <v>565</v>
      </c>
      <c r="M285" t="s" s="4">
        <v>93</v>
      </c>
      <c r="N285" t="s" s="4">
        <v>128</v>
      </c>
      <c r="O285" t="s" s="4">
        <v>1262</v>
      </c>
      <c r="P285" t="s" s="4">
        <v>129</v>
      </c>
      <c r="Q285" t="s" s="4">
        <v>1262</v>
      </c>
      <c r="R285" t="s" s="4">
        <v>1300</v>
      </c>
      <c r="S285" t="s" s="4">
        <v>1300</v>
      </c>
      <c r="T285" t="s" s="4">
        <v>1300</v>
      </c>
      <c r="U285" t="s" s="4">
        <v>1300</v>
      </c>
      <c r="V285" t="s" s="4">
        <v>1300</v>
      </c>
      <c r="W285" t="s" s="4">
        <v>1300</v>
      </c>
      <c r="X285" t="s" s="4">
        <v>1300</v>
      </c>
      <c r="Y285" t="s" s="4">
        <v>1300</v>
      </c>
      <c r="Z285" t="s" s="4">
        <v>1300</v>
      </c>
      <c r="AA285" t="s" s="4">
        <v>1300</v>
      </c>
      <c r="AB285" t="s" s="4">
        <v>1300</v>
      </c>
      <c r="AC285" t="s" s="4">
        <v>1300</v>
      </c>
      <c r="AD285" t="s" s="4">
        <v>1300</v>
      </c>
      <c r="AE285" t="s" s="4">
        <v>1264</v>
      </c>
      <c r="AF285" t="s" s="4">
        <v>1265</v>
      </c>
      <c r="AG285" t="s" s="4">
        <v>1265</v>
      </c>
      <c r="AH285" t="s" s="4">
        <v>100</v>
      </c>
    </row>
    <row r="286" ht="45.0" customHeight="true">
      <c r="A286" t="s" s="4">
        <v>1301</v>
      </c>
      <c r="B286" t="s" s="4">
        <v>82</v>
      </c>
      <c r="C286" t="s" s="4">
        <v>1260</v>
      </c>
      <c r="D286" t="s" s="4">
        <v>1261</v>
      </c>
      <c r="E286" t="s" s="4">
        <v>85</v>
      </c>
      <c r="F286" t="s" s="4">
        <v>205</v>
      </c>
      <c r="G286" t="s" s="4">
        <v>852</v>
      </c>
      <c r="H286" t="s" s="4">
        <v>88</v>
      </c>
      <c r="I286" t="s" s="4">
        <v>825</v>
      </c>
      <c r="J286" t="s" s="4">
        <v>887</v>
      </c>
      <c r="K286" t="s" s="4">
        <v>888</v>
      </c>
      <c r="L286" t="s" s="4">
        <v>170</v>
      </c>
      <c r="M286" t="s" s="4">
        <v>93</v>
      </c>
      <c r="N286" t="s" s="4">
        <v>128</v>
      </c>
      <c r="O286" t="s" s="4">
        <v>1262</v>
      </c>
      <c r="P286" t="s" s="4">
        <v>129</v>
      </c>
      <c r="Q286" t="s" s="4">
        <v>1262</v>
      </c>
      <c r="R286" t="s" s="4">
        <v>1302</v>
      </c>
      <c r="S286" t="s" s="4">
        <v>1302</v>
      </c>
      <c r="T286" t="s" s="4">
        <v>1302</v>
      </c>
      <c r="U286" t="s" s="4">
        <v>1302</v>
      </c>
      <c r="V286" t="s" s="4">
        <v>1302</v>
      </c>
      <c r="W286" t="s" s="4">
        <v>1302</v>
      </c>
      <c r="X286" t="s" s="4">
        <v>1302</v>
      </c>
      <c r="Y286" t="s" s="4">
        <v>1302</v>
      </c>
      <c r="Z286" t="s" s="4">
        <v>1302</v>
      </c>
      <c r="AA286" t="s" s="4">
        <v>1302</v>
      </c>
      <c r="AB286" t="s" s="4">
        <v>1302</v>
      </c>
      <c r="AC286" t="s" s="4">
        <v>1302</v>
      </c>
      <c r="AD286" t="s" s="4">
        <v>1302</v>
      </c>
      <c r="AE286" t="s" s="4">
        <v>1264</v>
      </c>
      <c r="AF286" t="s" s="4">
        <v>1265</v>
      </c>
      <c r="AG286" t="s" s="4">
        <v>1265</v>
      </c>
      <c r="AH286" t="s" s="4">
        <v>100</v>
      </c>
    </row>
    <row r="287" ht="45.0" customHeight="true">
      <c r="A287" t="s" s="4">
        <v>1303</v>
      </c>
      <c r="B287" t="s" s="4">
        <v>82</v>
      </c>
      <c r="C287" t="s" s="4">
        <v>1260</v>
      </c>
      <c r="D287" t="s" s="4">
        <v>1261</v>
      </c>
      <c r="E287" t="s" s="4">
        <v>85</v>
      </c>
      <c r="F287" t="s" s="4">
        <v>833</v>
      </c>
      <c r="G287" t="s" s="4">
        <v>834</v>
      </c>
      <c r="H287" t="s" s="4">
        <v>88</v>
      </c>
      <c r="I287" t="s" s="4">
        <v>825</v>
      </c>
      <c r="J287" t="s" s="4">
        <v>891</v>
      </c>
      <c r="K287" t="s" s="4">
        <v>892</v>
      </c>
      <c r="L287" t="s" s="4">
        <v>261</v>
      </c>
      <c r="M287" t="s" s="4">
        <v>93</v>
      </c>
      <c r="N287" t="s" s="4">
        <v>893</v>
      </c>
      <c r="O287" t="s" s="4">
        <v>1262</v>
      </c>
      <c r="P287" t="s" s="4">
        <v>894</v>
      </c>
      <c r="Q287" t="s" s="4">
        <v>1262</v>
      </c>
      <c r="R287" t="s" s="4">
        <v>1304</v>
      </c>
      <c r="S287" t="s" s="4">
        <v>1304</v>
      </c>
      <c r="T287" t="s" s="4">
        <v>1304</v>
      </c>
      <c r="U287" t="s" s="4">
        <v>1304</v>
      </c>
      <c r="V287" t="s" s="4">
        <v>1304</v>
      </c>
      <c r="W287" t="s" s="4">
        <v>1304</v>
      </c>
      <c r="X287" t="s" s="4">
        <v>1304</v>
      </c>
      <c r="Y287" t="s" s="4">
        <v>1304</v>
      </c>
      <c r="Z287" t="s" s="4">
        <v>1304</v>
      </c>
      <c r="AA287" t="s" s="4">
        <v>1304</v>
      </c>
      <c r="AB287" t="s" s="4">
        <v>1304</v>
      </c>
      <c r="AC287" t="s" s="4">
        <v>1304</v>
      </c>
      <c r="AD287" t="s" s="4">
        <v>1304</v>
      </c>
      <c r="AE287" t="s" s="4">
        <v>1264</v>
      </c>
      <c r="AF287" t="s" s="4">
        <v>1265</v>
      </c>
      <c r="AG287" t="s" s="4">
        <v>1265</v>
      </c>
      <c r="AH287" t="s" s="4">
        <v>100</v>
      </c>
    </row>
    <row r="288" ht="45.0" customHeight="true">
      <c r="A288" t="s" s="4">
        <v>1305</v>
      </c>
      <c r="B288" t="s" s="4">
        <v>82</v>
      </c>
      <c r="C288" t="s" s="4">
        <v>1260</v>
      </c>
      <c r="D288" t="s" s="4">
        <v>1261</v>
      </c>
      <c r="E288" t="s" s="4">
        <v>85</v>
      </c>
      <c r="F288" t="s" s="4">
        <v>116</v>
      </c>
      <c r="G288" t="s" s="4">
        <v>117</v>
      </c>
      <c r="H288" t="s" s="4">
        <v>88</v>
      </c>
      <c r="I288" t="s" s="4">
        <v>825</v>
      </c>
      <c r="J288" t="s" s="4">
        <v>1306</v>
      </c>
      <c r="K288" t="s" s="4">
        <v>176</v>
      </c>
      <c r="L288" t="s" s="4">
        <v>1307</v>
      </c>
      <c r="M288" t="s" s="4">
        <v>210</v>
      </c>
      <c r="N288" t="s" s="4">
        <v>128</v>
      </c>
      <c r="O288" t="s" s="4">
        <v>1262</v>
      </c>
      <c r="P288" t="s" s="4">
        <v>129</v>
      </c>
      <c r="Q288" t="s" s="4">
        <v>1262</v>
      </c>
      <c r="R288" t="s" s="4">
        <v>1308</v>
      </c>
      <c r="S288" t="s" s="4">
        <v>1308</v>
      </c>
      <c r="T288" t="s" s="4">
        <v>1308</v>
      </c>
      <c r="U288" t="s" s="4">
        <v>1308</v>
      </c>
      <c r="V288" t="s" s="4">
        <v>1308</v>
      </c>
      <c r="W288" t="s" s="4">
        <v>1308</v>
      </c>
      <c r="X288" t="s" s="4">
        <v>1308</v>
      </c>
      <c r="Y288" t="s" s="4">
        <v>1308</v>
      </c>
      <c r="Z288" t="s" s="4">
        <v>1308</v>
      </c>
      <c r="AA288" t="s" s="4">
        <v>1308</v>
      </c>
      <c r="AB288" t="s" s="4">
        <v>1308</v>
      </c>
      <c r="AC288" t="s" s="4">
        <v>1308</v>
      </c>
      <c r="AD288" t="s" s="4">
        <v>1308</v>
      </c>
      <c r="AE288" t="s" s="4">
        <v>1264</v>
      </c>
      <c r="AF288" t="s" s="4">
        <v>1265</v>
      </c>
      <c r="AG288" t="s" s="4">
        <v>1265</v>
      </c>
      <c r="AH288" t="s" s="4">
        <v>100</v>
      </c>
    </row>
    <row r="289" ht="45.0" customHeight="true">
      <c r="A289" t="s" s="4">
        <v>1309</v>
      </c>
      <c r="B289" t="s" s="4">
        <v>82</v>
      </c>
      <c r="C289" t="s" s="4">
        <v>1260</v>
      </c>
      <c r="D289" t="s" s="4">
        <v>1261</v>
      </c>
      <c r="E289" t="s" s="4">
        <v>85</v>
      </c>
      <c r="F289" t="s" s="4">
        <v>407</v>
      </c>
      <c r="G289" t="s" s="4">
        <v>408</v>
      </c>
      <c r="H289" t="s" s="4">
        <v>134</v>
      </c>
      <c r="I289" t="s" s="4">
        <v>908</v>
      </c>
      <c r="J289" t="s" s="4">
        <v>909</v>
      </c>
      <c r="K289" t="s" s="4">
        <v>910</v>
      </c>
      <c r="L289" t="s" s="4">
        <v>565</v>
      </c>
      <c r="M289" t="s" s="4">
        <v>210</v>
      </c>
      <c r="N289" t="s" s="4">
        <v>911</v>
      </c>
      <c r="O289" t="s" s="4">
        <v>1262</v>
      </c>
      <c r="P289" t="s" s="4">
        <v>912</v>
      </c>
      <c r="Q289" t="s" s="4">
        <v>1262</v>
      </c>
      <c r="R289" t="s" s="4">
        <v>1310</v>
      </c>
      <c r="S289" t="s" s="4">
        <v>1310</v>
      </c>
      <c r="T289" t="s" s="4">
        <v>1310</v>
      </c>
      <c r="U289" t="s" s="4">
        <v>1310</v>
      </c>
      <c r="V289" t="s" s="4">
        <v>1310</v>
      </c>
      <c r="W289" t="s" s="4">
        <v>1310</v>
      </c>
      <c r="X289" t="s" s="4">
        <v>1310</v>
      </c>
      <c r="Y289" t="s" s="4">
        <v>1310</v>
      </c>
      <c r="Z289" t="s" s="4">
        <v>1310</v>
      </c>
      <c r="AA289" t="s" s="4">
        <v>1310</v>
      </c>
      <c r="AB289" t="s" s="4">
        <v>1310</v>
      </c>
      <c r="AC289" t="s" s="4">
        <v>1310</v>
      </c>
      <c r="AD289" t="s" s="4">
        <v>1310</v>
      </c>
      <c r="AE289" t="s" s="4">
        <v>1264</v>
      </c>
      <c r="AF289" t="s" s="4">
        <v>1265</v>
      </c>
      <c r="AG289" t="s" s="4">
        <v>1265</v>
      </c>
      <c r="AH289" t="s" s="4">
        <v>100</v>
      </c>
    </row>
    <row r="290" ht="45.0" customHeight="true">
      <c r="A290" t="s" s="4">
        <v>1311</v>
      </c>
      <c r="B290" t="s" s="4">
        <v>82</v>
      </c>
      <c r="C290" t="s" s="4">
        <v>1260</v>
      </c>
      <c r="D290" t="s" s="4">
        <v>1261</v>
      </c>
      <c r="E290" t="s" s="4">
        <v>85</v>
      </c>
      <c r="F290" t="s" s="4">
        <v>915</v>
      </c>
      <c r="G290" t="s" s="4">
        <v>916</v>
      </c>
      <c r="H290" t="s" s="4">
        <v>134</v>
      </c>
      <c r="I290" t="s" s="4">
        <v>908</v>
      </c>
      <c r="J290" t="s" s="4">
        <v>917</v>
      </c>
      <c r="K290" t="s" s="4">
        <v>918</v>
      </c>
      <c r="L290" t="s" s="4">
        <v>919</v>
      </c>
      <c r="M290" t="s" s="4">
        <v>210</v>
      </c>
      <c r="N290" t="s" s="4">
        <v>1312</v>
      </c>
      <c r="O290" t="s" s="4">
        <v>1262</v>
      </c>
      <c r="P290" t="s" s="4">
        <v>1313</v>
      </c>
      <c r="Q290" t="s" s="4">
        <v>1262</v>
      </c>
      <c r="R290" t="s" s="4">
        <v>1314</v>
      </c>
      <c r="S290" t="s" s="4">
        <v>1314</v>
      </c>
      <c r="T290" t="s" s="4">
        <v>1314</v>
      </c>
      <c r="U290" t="s" s="4">
        <v>1314</v>
      </c>
      <c r="V290" t="s" s="4">
        <v>1314</v>
      </c>
      <c r="W290" t="s" s="4">
        <v>1314</v>
      </c>
      <c r="X290" t="s" s="4">
        <v>1314</v>
      </c>
      <c r="Y290" t="s" s="4">
        <v>1314</v>
      </c>
      <c r="Z290" t="s" s="4">
        <v>1314</v>
      </c>
      <c r="AA290" t="s" s="4">
        <v>1314</v>
      </c>
      <c r="AB290" t="s" s="4">
        <v>1314</v>
      </c>
      <c r="AC290" t="s" s="4">
        <v>1314</v>
      </c>
      <c r="AD290" t="s" s="4">
        <v>1314</v>
      </c>
      <c r="AE290" t="s" s="4">
        <v>1264</v>
      </c>
      <c r="AF290" t="s" s="4">
        <v>1265</v>
      </c>
      <c r="AG290" t="s" s="4">
        <v>1265</v>
      </c>
      <c r="AH290" t="s" s="4">
        <v>100</v>
      </c>
    </row>
    <row r="291" ht="45.0" customHeight="true">
      <c r="A291" t="s" s="4">
        <v>1315</v>
      </c>
      <c r="B291" t="s" s="4">
        <v>82</v>
      </c>
      <c r="C291" t="s" s="4">
        <v>1260</v>
      </c>
      <c r="D291" t="s" s="4">
        <v>1261</v>
      </c>
      <c r="E291" t="s" s="4">
        <v>85</v>
      </c>
      <c r="F291" t="s" s="4">
        <v>319</v>
      </c>
      <c r="G291" t="s" s="4">
        <v>1316</v>
      </c>
      <c r="H291" t="s" s="4">
        <v>88</v>
      </c>
      <c r="I291" t="s" s="4">
        <v>908</v>
      </c>
      <c r="J291" t="s" s="4">
        <v>306</v>
      </c>
      <c r="K291" t="s" s="4">
        <v>321</v>
      </c>
      <c r="L291" t="s" s="4">
        <v>322</v>
      </c>
      <c r="M291" t="s" s="4">
        <v>93</v>
      </c>
      <c r="N291" t="s" s="4">
        <v>323</v>
      </c>
      <c r="O291" t="s" s="4">
        <v>1262</v>
      </c>
      <c r="P291" t="s" s="4">
        <v>324</v>
      </c>
      <c r="Q291" t="s" s="4">
        <v>1262</v>
      </c>
      <c r="R291" t="s" s="4">
        <v>1317</v>
      </c>
      <c r="S291" t="s" s="4">
        <v>1317</v>
      </c>
      <c r="T291" t="s" s="4">
        <v>1317</v>
      </c>
      <c r="U291" t="s" s="4">
        <v>1317</v>
      </c>
      <c r="V291" t="s" s="4">
        <v>1317</v>
      </c>
      <c r="W291" t="s" s="4">
        <v>1317</v>
      </c>
      <c r="X291" t="s" s="4">
        <v>1317</v>
      </c>
      <c r="Y291" t="s" s="4">
        <v>1317</v>
      </c>
      <c r="Z291" t="s" s="4">
        <v>1317</v>
      </c>
      <c r="AA291" t="s" s="4">
        <v>1317</v>
      </c>
      <c r="AB291" t="s" s="4">
        <v>1317</v>
      </c>
      <c r="AC291" t="s" s="4">
        <v>1317</v>
      </c>
      <c r="AD291" t="s" s="4">
        <v>1317</v>
      </c>
      <c r="AE291" t="s" s="4">
        <v>1264</v>
      </c>
      <c r="AF291" t="s" s="4">
        <v>1265</v>
      </c>
      <c r="AG291" t="s" s="4">
        <v>1265</v>
      </c>
      <c r="AH291" t="s" s="4">
        <v>100</v>
      </c>
    </row>
    <row r="292" ht="45.0" customHeight="true">
      <c r="A292" t="s" s="4">
        <v>1318</v>
      </c>
      <c r="B292" t="s" s="4">
        <v>82</v>
      </c>
      <c r="C292" t="s" s="4">
        <v>1260</v>
      </c>
      <c r="D292" t="s" s="4">
        <v>1261</v>
      </c>
      <c r="E292" t="s" s="4">
        <v>85</v>
      </c>
      <c r="F292" t="s" s="4">
        <v>851</v>
      </c>
      <c r="G292" t="s" s="4">
        <v>1319</v>
      </c>
      <c r="H292" t="s" s="4">
        <v>88</v>
      </c>
      <c r="I292" t="s" s="4">
        <v>908</v>
      </c>
      <c r="J292" t="s" s="4">
        <v>865</v>
      </c>
      <c r="K292" t="s" s="4">
        <v>866</v>
      </c>
      <c r="L292" t="s" s="4">
        <v>867</v>
      </c>
      <c r="M292" t="s" s="4">
        <v>93</v>
      </c>
      <c r="N292" t="s" s="4">
        <v>323</v>
      </c>
      <c r="O292" t="s" s="4">
        <v>1262</v>
      </c>
      <c r="P292" t="s" s="4">
        <v>324</v>
      </c>
      <c r="Q292" t="s" s="4">
        <v>1262</v>
      </c>
      <c r="R292" t="s" s="4">
        <v>1320</v>
      </c>
      <c r="S292" t="s" s="4">
        <v>1320</v>
      </c>
      <c r="T292" t="s" s="4">
        <v>1320</v>
      </c>
      <c r="U292" t="s" s="4">
        <v>1320</v>
      </c>
      <c r="V292" t="s" s="4">
        <v>1320</v>
      </c>
      <c r="W292" t="s" s="4">
        <v>1320</v>
      </c>
      <c r="X292" t="s" s="4">
        <v>1320</v>
      </c>
      <c r="Y292" t="s" s="4">
        <v>1320</v>
      </c>
      <c r="Z292" t="s" s="4">
        <v>1320</v>
      </c>
      <c r="AA292" t="s" s="4">
        <v>1320</v>
      </c>
      <c r="AB292" t="s" s="4">
        <v>1320</v>
      </c>
      <c r="AC292" t="s" s="4">
        <v>1320</v>
      </c>
      <c r="AD292" t="s" s="4">
        <v>1320</v>
      </c>
      <c r="AE292" t="s" s="4">
        <v>1264</v>
      </c>
      <c r="AF292" t="s" s="4">
        <v>1265</v>
      </c>
      <c r="AG292" t="s" s="4">
        <v>1265</v>
      </c>
      <c r="AH292" t="s" s="4">
        <v>100</v>
      </c>
    </row>
    <row r="293" ht="45.0" customHeight="true">
      <c r="A293" t="s" s="4">
        <v>1321</v>
      </c>
      <c r="B293" t="s" s="4">
        <v>82</v>
      </c>
      <c r="C293" t="s" s="4">
        <v>1260</v>
      </c>
      <c r="D293" t="s" s="4">
        <v>1261</v>
      </c>
      <c r="E293" t="s" s="4">
        <v>85</v>
      </c>
      <c r="F293" t="s" s="4">
        <v>924</v>
      </c>
      <c r="G293" t="s" s="4">
        <v>925</v>
      </c>
      <c r="H293" t="s" s="4">
        <v>338</v>
      </c>
      <c r="I293" t="s" s="4">
        <v>908</v>
      </c>
      <c r="J293" t="s" s="4">
        <v>926</v>
      </c>
      <c r="K293" t="s" s="4">
        <v>219</v>
      </c>
      <c r="L293" t="s" s="4">
        <v>151</v>
      </c>
      <c r="M293" t="s" s="4">
        <v>210</v>
      </c>
      <c r="N293" t="s" s="4">
        <v>927</v>
      </c>
      <c r="O293" t="s" s="4">
        <v>1262</v>
      </c>
      <c r="P293" t="s" s="4">
        <v>928</v>
      </c>
      <c r="Q293" t="s" s="4">
        <v>1262</v>
      </c>
      <c r="R293" t="s" s="4">
        <v>1322</v>
      </c>
      <c r="S293" t="s" s="4">
        <v>1322</v>
      </c>
      <c r="T293" t="s" s="4">
        <v>1322</v>
      </c>
      <c r="U293" t="s" s="4">
        <v>1322</v>
      </c>
      <c r="V293" t="s" s="4">
        <v>1322</v>
      </c>
      <c r="W293" t="s" s="4">
        <v>1322</v>
      </c>
      <c r="X293" t="s" s="4">
        <v>1322</v>
      </c>
      <c r="Y293" t="s" s="4">
        <v>1322</v>
      </c>
      <c r="Z293" t="s" s="4">
        <v>1322</v>
      </c>
      <c r="AA293" t="s" s="4">
        <v>1322</v>
      </c>
      <c r="AB293" t="s" s="4">
        <v>1322</v>
      </c>
      <c r="AC293" t="s" s="4">
        <v>1322</v>
      </c>
      <c r="AD293" t="s" s="4">
        <v>1322</v>
      </c>
      <c r="AE293" t="s" s="4">
        <v>1264</v>
      </c>
      <c r="AF293" t="s" s="4">
        <v>1265</v>
      </c>
      <c r="AG293" t="s" s="4">
        <v>1265</v>
      </c>
      <c r="AH293" t="s" s="4">
        <v>100</v>
      </c>
    </row>
    <row r="294" ht="45.0" customHeight="true">
      <c r="A294" t="s" s="4">
        <v>1323</v>
      </c>
      <c r="B294" t="s" s="4">
        <v>82</v>
      </c>
      <c r="C294" t="s" s="4">
        <v>1260</v>
      </c>
      <c r="D294" t="s" s="4">
        <v>1261</v>
      </c>
      <c r="E294" t="s" s="4">
        <v>503</v>
      </c>
      <c r="F294" t="s" s="4">
        <v>407</v>
      </c>
      <c r="G294" t="s" s="4">
        <v>408</v>
      </c>
      <c r="H294" t="s" s="4">
        <v>88</v>
      </c>
      <c r="I294" t="s" s="4">
        <v>908</v>
      </c>
      <c r="J294" t="s" s="4">
        <v>931</v>
      </c>
      <c r="K294" t="s" s="4">
        <v>151</v>
      </c>
      <c r="L294" t="s" s="4">
        <v>239</v>
      </c>
      <c r="M294" t="s" s="4">
        <v>210</v>
      </c>
      <c r="N294" t="s" s="4">
        <v>920</v>
      </c>
      <c r="O294" t="s" s="4">
        <v>1262</v>
      </c>
      <c r="P294" t="s" s="4">
        <v>921</v>
      </c>
      <c r="Q294" t="s" s="4">
        <v>1262</v>
      </c>
      <c r="R294" t="s" s="4">
        <v>1324</v>
      </c>
      <c r="S294" t="s" s="4">
        <v>1324</v>
      </c>
      <c r="T294" t="s" s="4">
        <v>1324</v>
      </c>
      <c r="U294" t="s" s="4">
        <v>1324</v>
      </c>
      <c r="V294" t="s" s="4">
        <v>1324</v>
      </c>
      <c r="W294" t="s" s="4">
        <v>1324</v>
      </c>
      <c r="X294" t="s" s="4">
        <v>1324</v>
      </c>
      <c r="Y294" t="s" s="4">
        <v>1324</v>
      </c>
      <c r="Z294" t="s" s="4">
        <v>1324</v>
      </c>
      <c r="AA294" t="s" s="4">
        <v>1324</v>
      </c>
      <c r="AB294" t="s" s="4">
        <v>1324</v>
      </c>
      <c r="AC294" t="s" s="4">
        <v>1324</v>
      </c>
      <c r="AD294" t="s" s="4">
        <v>1324</v>
      </c>
      <c r="AE294" t="s" s="4">
        <v>1264</v>
      </c>
      <c r="AF294" t="s" s="4">
        <v>1265</v>
      </c>
      <c r="AG294" t="s" s="4">
        <v>1265</v>
      </c>
      <c r="AH294" t="s" s="4">
        <v>100</v>
      </c>
    </row>
    <row r="295" ht="45.0" customHeight="true">
      <c r="A295" t="s" s="4">
        <v>1325</v>
      </c>
      <c r="B295" t="s" s="4">
        <v>82</v>
      </c>
      <c r="C295" t="s" s="4">
        <v>1260</v>
      </c>
      <c r="D295" t="s" s="4">
        <v>1261</v>
      </c>
      <c r="E295" t="s" s="4">
        <v>85</v>
      </c>
      <c r="F295" t="s" s="4">
        <v>215</v>
      </c>
      <c r="G295" t="s" s="4">
        <v>216</v>
      </c>
      <c r="H295" t="s" s="4">
        <v>134</v>
      </c>
      <c r="I295" t="s" s="4">
        <v>237</v>
      </c>
      <c r="J295" t="s" s="4">
        <v>238</v>
      </c>
      <c r="K295" t="s" s="4">
        <v>239</v>
      </c>
      <c r="L295" t="s" s="4">
        <v>240</v>
      </c>
      <c r="M295" t="s" s="4">
        <v>93</v>
      </c>
      <c r="N295" t="s" s="4">
        <v>241</v>
      </c>
      <c r="O295" t="s" s="4">
        <v>1262</v>
      </c>
      <c r="P295" t="s" s="4">
        <v>242</v>
      </c>
      <c r="Q295" t="s" s="4">
        <v>1262</v>
      </c>
      <c r="R295" t="s" s="4">
        <v>1326</v>
      </c>
      <c r="S295" t="s" s="4">
        <v>1326</v>
      </c>
      <c r="T295" t="s" s="4">
        <v>1326</v>
      </c>
      <c r="U295" t="s" s="4">
        <v>1326</v>
      </c>
      <c r="V295" t="s" s="4">
        <v>1326</v>
      </c>
      <c r="W295" t="s" s="4">
        <v>1326</v>
      </c>
      <c r="X295" t="s" s="4">
        <v>1326</v>
      </c>
      <c r="Y295" t="s" s="4">
        <v>1326</v>
      </c>
      <c r="Z295" t="s" s="4">
        <v>1326</v>
      </c>
      <c r="AA295" t="s" s="4">
        <v>1326</v>
      </c>
      <c r="AB295" t="s" s="4">
        <v>1326</v>
      </c>
      <c r="AC295" t="s" s="4">
        <v>1326</v>
      </c>
      <c r="AD295" t="s" s="4">
        <v>1326</v>
      </c>
      <c r="AE295" t="s" s="4">
        <v>1264</v>
      </c>
      <c r="AF295" t="s" s="4">
        <v>1265</v>
      </c>
      <c r="AG295" t="s" s="4">
        <v>1265</v>
      </c>
      <c r="AH295" t="s" s="4">
        <v>100</v>
      </c>
    </row>
    <row r="296" ht="45.0" customHeight="true">
      <c r="A296" t="s" s="4">
        <v>1327</v>
      </c>
      <c r="B296" t="s" s="4">
        <v>82</v>
      </c>
      <c r="C296" t="s" s="4">
        <v>1260</v>
      </c>
      <c r="D296" t="s" s="4">
        <v>1261</v>
      </c>
      <c r="E296" t="s" s="4">
        <v>85</v>
      </c>
      <c r="F296" t="s" s="4">
        <v>215</v>
      </c>
      <c r="G296" t="s" s="4">
        <v>216</v>
      </c>
      <c r="H296" t="s" s="4">
        <v>134</v>
      </c>
      <c r="I296" t="s" s="4">
        <v>237</v>
      </c>
      <c r="J296" t="s" s="4">
        <v>246</v>
      </c>
      <c r="K296" t="s" s="4">
        <v>247</v>
      </c>
      <c r="L296" t="s" s="4">
        <v>248</v>
      </c>
      <c r="M296" t="s" s="4">
        <v>93</v>
      </c>
      <c r="N296" t="s" s="4">
        <v>249</v>
      </c>
      <c r="O296" t="s" s="4">
        <v>1262</v>
      </c>
      <c r="P296" t="s" s="4">
        <v>250</v>
      </c>
      <c r="Q296" t="s" s="4">
        <v>1262</v>
      </c>
      <c r="R296" t="s" s="4">
        <v>1328</v>
      </c>
      <c r="S296" t="s" s="4">
        <v>1328</v>
      </c>
      <c r="T296" t="s" s="4">
        <v>1328</v>
      </c>
      <c r="U296" t="s" s="4">
        <v>1328</v>
      </c>
      <c r="V296" t="s" s="4">
        <v>1328</v>
      </c>
      <c r="W296" t="s" s="4">
        <v>1328</v>
      </c>
      <c r="X296" t="s" s="4">
        <v>1328</v>
      </c>
      <c r="Y296" t="s" s="4">
        <v>1328</v>
      </c>
      <c r="Z296" t="s" s="4">
        <v>1328</v>
      </c>
      <c r="AA296" t="s" s="4">
        <v>1328</v>
      </c>
      <c r="AB296" t="s" s="4">
        <v>1328</v>
      </c>
      <c r="AC296" t="s" s="4">
        <v>1328</v>
      </c>
      <c r="AD296" t="s" s="4">
        <v>1328</v>
      </c>
      <c r="AE296" t="s" s="4">
        <v>1264</v>
      </c>
      <c r="AF296" t="s" s="4">
        <v>1265</v>
      </c>
      <c r="AG296" t="s" s="4">
        <v>1265</v>
      </c>
      <c r="AH296" t="s" s="4">
        <v>100</v>
      </c>
    </row>
    <row r="297" ht="45.0" customHeight="true">
      <c r="A297" t="s" s="4">
        <v>1329</v>
      </c>
      <c r="B297" t="s" s="4">
        <v>82</v>
      </c>
      <c r="C297" t="s" s="4">
        <v>1260</v>
      </c>
      <c r="D297" t="s" s="4">
        <v>1261</v>
      </c>
      <c r="E297" t="s" s="4">
        <v>85</v>
      </c>
      <c r="F297" t="s" s="4">
        <v>215</v>
      </c>
      <c r="G297" t="s" s="4">
        <v>216</v>
      </c>
      <c r="H297" t="s" s="4">
        <v>134</v>
      </c>
      <c r="I297" t="s" s="4">
        <v>237</v>
      </c>
      <c r="J297" t="s" s="4">
        <v>253</v>
      </c>
      <c r="K297" t="s" s="4">
        <v>254</v>
      </c>
      <c r="L297" t="s" s="4">
        <v>255</v>
      </c>
      <c r="M297" t="s" s="4">
        <v>93</v>
      </c>
      <c r="N297" t="s" s="4">
        <v>256</v>
      </c>
      <c r="O297" t="s" s="4">
        <v>1262</v>
      </c>
      <c r="P297" t="s" s="4">
        <v>257</v>
      </c>
      <c r="Q297" t="s" s="4">
        <v>1262</v>
      </c>
      <c r="R297" t="s" s="4">
        <v>1330</v>
      </c>
      <c r="S297" t="s" s="4">
        <v>1330</v>
      </c>
      <c r="T297" t="s" s="4">
        <v>1330</v>
      </c>
      <c r="U297" t="s" s="4">
        <v>1330</v>
      </c>
      <c r="V297" t="s" s="4">
        <v>1330</v>
      </c>
      <c r="W297" t="s" s="4">
        <v>1330</v>
      </c>
      <c r="X297" t="s" s="4">
        <v>1330</v>
      </c>
      <c r="Y297" t="s" s="4">
        <v>1330</v>
      </c>
      <c r="Z297" t="s" s="4">
        <v>1330</v>
      </c>
      <c r="AA297" t="s" s="4">
        <v>1330</v>
      </c>
      <c r="AB297" t="s" s="4">
        <v>1330</v>
      </c>
      <c r="AC297" t="s" s="4">
        <v>1330</v>
      </c>
      <c r="AD297" t="s" s="4">
        <v>1330</v>
      </c>
      <c r="AE297" t="s" s="4">
        <v>1264</v>
      </c>
      <c r="AF297" t="s" s="4">
        <v>1265</v>
      </c>
      <c r="AG297" t="s" s="4">
        <v>1265</v>
      </c>
      <c r="AH297" t="s" s="4">
        <v>100</v>
      </c>
    </row>
    <row r="298" ht="45.0" customHeight="true">
      <c r="A298" t="s" s="4">
        <v>1331</v>
      </c>
      <c r="B298" t="s" s="4">
        <v>82</v>
      </c>
      <c r="C298" t="s" s="4">
        <v>1260</v>
      </c>
      <c r="D298" t="s" s="4">
        <v>1261</v>
      </c>
      <c r="E298" t="s" s="4">
        <v>85</v>
      </c>
      <c r="F298" t="s" s="4">
        <v>215</v>
      </c>
      <c r="G298" t="s" s="4">
        <v>216</v>
      </c>
      <c r="H298" t="s" s="4">
        <v>88</v>
      </c>
      <c r="I298" t="s" s="4">
        <v>237</v>
      </c>
      <c r="J298" t="s" s="4">
        <v>260</v>
      </c>
      <c r="K298" t="s" s="4">
        <v>261</v>
      </c>
      <c r="L298" t="s" s="4">
        <v>262</v>
      </c>
      <c r="M298" t="s" s="4">
        <v>93</v>
      </c>
      <c r="N298" t="s" s="4">
        <v>263</v>
      </c>
      <c r="O298" t="s" s="4">
        <v>1262</v>
      </c>
      <c r="P298" t="s" s="4">
        <v>264</v>
      </c>
      <c r="Q298" t="s" s="4">
        <v>1262</v>
      </c>
      <c r="R298" t="s" s="4">
        <v>1332</v>
      </c>
      <c r="S298" t="s" s="4">
        <v>1332</v>
      </c>
      <c r="T298" t="s" s="4">
        <v>1332</v>
      </c>
      <c r="U298" t="s" s="4">
        <v>1332</v>
      </c>
      <c r="V298" t="s" s="4">
        <v>1332</v>
      </c>
      <c r="W298" t="s" s="4">
        <v>1332</v>
      </c>
      <c r="X298" t="s" s="4">
        <v>1332</v>
      </c>
      <c r="Y298" t="s" s="4">
        <v>1332</v>
      </c>
      <c r="Z298" t="s" s="4">
        <v>1332</v>
      </c>
      <c r="AA298" t="s" s="4">
        <v>1332</v>
      </c>
      <c r="AB298" t="s" s="4">
        <v>1332</v>
      </c>
      <c r="AC298" t="s" s="4">
        <v>1332</v>
      </c>
      <c r="AD298" t="s" s="4">
        <v>1332</v>
      </c>
      <c r="AE298" t="s" s="4">
        <v>1264</v>
      </c>
      <c r="AF298" t="s" s="4">
        <v>1265</v>
      </c>
      <c r="AG298" t="s" s="4">
        <v>1265</v>
      </c>
      <c r="AH298" t="s" s="4">
        <v>100</v>
      </c>
    </row>
    <row r="299" ht="45.0" customHeight="true">
      <c r="A299" t="s" s="4">
        <v>1333</v>
      </c>
      <c r="B299" t="s" s="4">
        <v>82</v>
      </c>
      <c r="C299" t="s" s="4">
        <v>1260</v>
      </c>
      <c r="D299" t="s" s="4">
        <v>1261</v>
      </c>
      <c r="E299" t="s" s="4">
        <v>85</v>
      </c>
      <c r="F299" t="s" s="4">
        <v>681</v>
      </c>
      <c r="G299" t="s" s="4">
        <v>747</v>
      </c>
      <c r="H299" t="s" s="4">
        <v>88</v>
      </c>
      <c r="I299" t="s" s="4">
        <v>908</v>
      </c>
      <c r="J299" t="s" s="4">
        <v>935</v>
      </c>
      <c r="K299" t="s" s="4">
        <v>936</v>
      </c>
      <c r="L299" t="s" s="4">
        <v>937</v>
      </c>
      <c r="M299" t="s" s="4">
        <v>93</v>
      </c>
      <c r="N299" t="s" s="4">
        <v>451</v>
      </c>
      <c r="O299" t="s" s="4">
        <v>1262</v>
      </c>
      <c r="P299" t="s" s="4">
        <v>452</v>
      </c>
      <c r="Q299" t="s" s="4">
        <v>1262</v>
      </c>
      <c r="R299" t="s" s="4">
        <v>1334</v>
      </c>
      <c r="S299" t="s" s="4">
        <v>1334</v>
      </c>
      <c r="T299" t="s" s="4">
        <v>1334</v>
      </c>
      <c r="U299" t="s" s="4">
        <v>1334</v>
      </c>
      <c r="V299" t="s" s="4">
        <v>1334</v>
      </c>
      <c r="W299" t="s" s="4">
        <v>1334</v>
      </c>
      <c r="X299" t="s" s="4">
        <v>1334</v>
      </c>
      <c r="Y299" t="s" s="4">
        <v>1334</v>
      </c>
      <c r="Z299" t="s" s="4">
        <v>1334</v>
      </c>
      <c r="AA299" t="s" s="4">
        <v>1334</v>
      </c>
      <c r="AB299" t="s" s="4">
        <v>1334</v>
      </c>
      <c r="AC299" t="s" s="4">
        <v>1334</v>
      </c>
      <c r="AD299" t="s" s="4">
        <v>1334</v>
      </c>
      <c r="AE299" t="s" s="4">
        <v>1264</v>
      </c>
      <c r="AF299" t="s" s="4">
        <v>1265</v>
      </c>
      <c r="AG299" t="s" s="4">
        <v>1265</v>
      </c>
      <c r="AH299" t="s" s="4">
        <v>100</v>
      </c>
    </row>
    <row r="300" ht="45.0" customHeight="true">
      <c r="A300" t="s" s="4">
        <v>1335</v>
      </c>
      <c r="B300" t="s" s="4">
        <v>82</v>
      </c>
      <c r="C300" t="s" s="4">
        <v>1260</v>
      </c>
      <c r="D300" t="s" s="4">
        <v>1261</v>
      </c>
      <c r="E300" t="s" s="4">
        <v>85</v>
      </c>
      <c r="F300" t="s" s="4">
        <v>327</v>
      </c>
      <c r="G300" t="s" s="4">
        <v>328</v>
      </c>
      <c r="H300" t="s" s="4">
        <v>134</v>
      </c>
      <c r="I300" t="s" s="4">
        <v>320</v>
      </c>
      <c r="J300" t="s" s="4">
        <v>940</v>
      </c>
      <c r="K300" t="s" s="4">
        <v>322</v>
      </c>
      <c r="L300" t="s" s="4">
        <v>395</v>
      </c>
      <c r="M300" t="s" s="4">
        <v>93</v>
      </c>
      <c r="N300" t="s" s="4">
        <v>941</v>
      </c>
      <c r="O300" t="s" s="4">
        <v>1262</v>
      </c>
      <c r="P300" t="s" s="4">
        <v>942</v>
      </c>
      <c r="Q300" t="s" s="4">
        <v>1262</v>
      </c>
      <c r="R300" t="s" s="4">
        <v>1336</v>
      </c>
      <c r="S300" t="s" s="4">
        <v>1336</v>
      </c>
      <c r="T300" t="s" s="4">
        <v>1336</v>
      </c>
      <c r="U300" t="s" s="4">
        <v>1336</v>
      </c>
      <c r="V300" t="s" s="4">
        <v>1336</v>
      </c>
      <c r="W300" t="s" s="4">
        <v>1336</v>
      </c>
      <c r="X300" t="s" s="4">
        <v>1336</v>
      </c>
      <c r="Y300" t="s" s="4">
        <v>1336</v>
      </c>
      <c r="Z300" t="s" s="4">
        <v>1336</v>
      </c>
      <c r="AA300" t="s" s="4">
        <v>1336</v>
      </c>
      <c r="AB300" t="s" s="4">
        <v>1336</v>
      </c>
      <c r="AC300" t="s" s="4">
        <v>1336</v>
      </c>
      <c r="AD300" t="s" s="4">
        <v>1336</v>
      </c>
      <c r="AE300" t="s" s="4">
        <v>1264</v>
      </c>
      <c r="AF300" t="s" s="4">
        <v>1265</v>
      </c>
      <c r="AG300" t="s" s="4">
        <v>1265</v>
      </c>
      <c r="AH300" t="s" s="4">
        <v>100</v>
      </c>
    </row>
    <row r="301" ht="45.0" customHeight="true">
      <c r="A301" t="s" s="4">
        <v>1337</v>
      </c>
      <c r="B301" t="s" s="4">
        <v>82</v>
      </c>
      <c r="C301" t="s" s="4">
        <v>1260</v>
      </c>
      <c r="D301" t="s" s="4">
        <v>1261</v>
      </c>
      <c r="E301" t="s" s="4">
        <v>85</v>
      </c>
      <c r="F301" t="s" s="4">
        <v>336</v>
      </c>
      <c r="G301" t="s" s="4">
        <v>1338</v>
      </c>
      <c r="H301" t="s" s="4">
        <v>134</v>
      </c>
      <c r="I301" t="s" s="4">
        <v>320</v>
      </c>
      <c r="J301" t="s" s="4">
        <v>1339</v>
      </c>
      <c r="K301" t="s" s="4">
        <v>419</v>
      </c>
      <c r="L301" t="s" s="4">
        <v>1340</v>
      </c>
      <c r="M301" t="s" s="4">
        <v>93</v>
      </c>
      <c r="N301" t="s" s="4">
        <v>1341</v>
      </c>
      <c r="O301" t="s" s="4">
        <v>1262</v>
      </c>
      <c r="P301" t="s" s="4">
        <v>928</v>
      </c>
      <c r="Q301" t="s" s="4">
        <v>1262</v>
      </c>
      <c r="R301" t="s" s="4">
        <v>1342</v>
      </c>
      <c r="S301" t="s" s="4">
        <v>1342</v>
      </c>
      <c r="T301" t="s" s="4">
        <v>1342</v>
      </c>
      <c r="U301" t="s" s="4">
        <v>1342</v>
      </c>
      <c r="V301" t="s" s="4">
        <v>1342</v>
      </c>
      <c r="W301" t="s" s="4">
        <v>1342</v>
      </c>
      <c r="X301" t="s" s="4">
        <v>1342</v>
      </c>
      <c r="Y301" t="s" s="4">
        <v>1342</v>
      </c>
      <c r="Z301" t="s" s="4">
        <v>1342</v>
      </c>
      <c r="AA301" t="s" s="4">
        <v>1342</v>
      </c>
      <c r="AB301" t="s" s="4">
        <v>1342</v>
      </c>
      <c r="AC301" t="s" s="4">
        <v>1342</v>
      </c>
      <c r="AD301" t="s" s="4">
        <v>1342</v>
      </c>
      <c r="AE301" t="s" s="4">
        <v>1264</v>
      </c>
      <c r="AF301" t="s" s="4">
        <v>1265</v>
      </c>
      <c r="AG301" t="s" s="4">
        <v>1265</v>
      </c>
      <c r="AH301" t="s" s="4">
        <v>100</v>
      </c>
    </row>
    <row r="302" ht="45.0" customHeight="true">
      <c r="A302" t="s" s="4">
        <v>1343</v>
      </c>
      <c r="B302" t="s" s="4">
        <v>82</v>
      </c>
      <c r="C302" t="s" s="4">
        <v>1260</v>
      </c>
      <c r="D302" t="s" s="4">
        <v>1261</v>
      </c>
      <c r="E302" t="s" s="4">
        <v>503</v>
      </c>
      <c r="F302" t="s" s="4">
        <v>681</v>
      </c>
      <c r="G302" t="s" s="4">
        <v>682</v>
      </c>
      <c r="H302" t="s" s="4">
        <v>134</v>
      </c>
      <c r="I302" t="s" s="4">
        <v>361</v>
      </c>
      <c r="J302" t="s" s="4">
        <v>945</v>
      </c>
      <c r="K302" t="s" s="4">
        <v>156</v>
      </c>
      <c r="L302" t="s" s="4">
        <v>946</v>
      </c>
      <c r="M302" t="s" s="4">
        <v>93</v>
      </c>
      <c r="N302" t="s" s="4">
        <v>947</v>
      </c>
      <c r="O302" t="s" s="4">
        <v>1262</v>
      </c>
      <c r="P302" t="s" s="4">
        <v>948</v>
      </c>
      <c r="Q302" t="s" s="4">
        <v>1262</v>
      </c>
      <c r="R302" t="s" s="4">
        <v>1344</v>
      </c>
      <c r="S302" t="s" s="4">
        <v>1344</v>
      </c>
      <c r="T302" t="s" s="4">
        <v>1344</v>
      </c>
      <c r="U302" t="s" s="4">
        <v>1344</v>
      </c>
      <c r="V302" t="s" s="4">
        <v>1344</v>
      </c>
      <c r="W302" t="s" s="4">
        <v>1344</v>
      </c>
      <c r="X302" t="s" s="4">
        <v>1344</v>
      </c>
      <c r="Y302" t="s" s="4">
        <v>1344</v>
      </c>
      <c r="Z302" t="s" s="4">
        <v>1344</v>
      </c>
      <c r="AA302" t="s" s="4">
        <v>1344</v>
      </c>
      <c r="AB302" t="s" s="4">
        <v>1344</v>
      </c>
      <c r="AC302" t="s" s="4">
        <v>1344</v>
      </c>
      <c r="AD302" t="s" s="4">
        <v>1344</v>
      </c>
      <c r="AE302" t="s" s="4">
        <v>1264</v>
      </c>
      <c r="AF302" t="s" s="4">
        <v>1265</v>
      </c>
      <c r="AG302" t="s" s="4">
        <v>1265</v>
      </c>
      <c r="AH302" t="s" s="4">
        <v>100</v>
      </c>
    </row>
    <row r="303" ht="45.0" customHeight="true">
      <c r="A303" t="s" s="4">
        <v>1345</v>
      </c>
      <c r="B303" t="s" s="4">
        <v>82</v>
      </c>
      <c r="C303" t="s" s="4">
        <v>1260</v>
      </c>
      <c r="D303" t="s" s="4">
        <v>1261</v>
      </c>
      <c r="E303" t="s" s="4">
        <v>85</v>
      </c>
      <c r="F303" t="s" s="4">
        <v>327</v>
      </c>
      <c r="G303" t="s" s="4">
        <v>328</v>
      </c>
      <c r="H303" t="s" s="4">
        <v>134</v>
      </c>
      <c r="I303" t="s" s="4">
        <v>320</v>
      </c>
      <c r="J303" t="s" s="4">
        <v>951</v>
      </c>
      <c r="K303" t="s" s="4">
        <v>578</v>
      </c>
      <c r="L303" t="s" s="4">
        <v>952</v>
      </c>
      <c r="M303" t="s" s="4">
        <v>93</v>
      </c>
      <c r="N303" t="s" s="4">
        <v>953</v>
      </c>
      <c r="O303" t="s" s="4">
        <v>1262</v>
      </c>
      <c r="P303" t="s" s="4">
        <v>954</v>
      </c>
      <c r="Q303" t="s" s="4">
        <v>1262</v>
      </c>
      <c r="R303" t="s" s="4">
        <v>1346</v>
      </c>
      <c r="S303" t="s" s="4">
        <v>1346</v>
      </c>
      <c r="T303" t="s" s="4">
        <v>1346</v>
      </c>
      <c r="U303" t="s" s="4">
        <v>1346</v>
      </c>
      <c r="V303" t="s" s="4">
        <v>1346</v>
      </c>
      <c r="W303" t="s" s="4">
        <v>1346</v>
      </c>
      <c r="X303" t="s" s="4">
        <v>1346</v>
      </c>
      <c r="Y303" t="s" s="4">
        <v>1346</v>
      </c>
      <c r="Z303" t="s" s="4">
        <v>1346</v>
      </c>
      <c r="AA303" t="s" s="4">
        <v>1346</v>
      </c>
      <c r="AB303" t="s" s="4">
        <v>1346</v>
      </c>
      <c r="AC303" t="s" s="4">
        <v>1346</v>
      </c>
      <c r="AD303" t="s" s="4">
        <v>1346</v>
      </c>
      <c r="AE303" t="s" s="4">
        <v>1264</v>
      </c>
      <c r="AF303" t="s" s="4">
        <v>1265</v>
      </c>
      <c r="AG303" t="s" s="4">
        <v>1265</v>
      </c>
      <c r="AH303" t="s" s="4">
        <v>100</v>
      </c>
    </row>
    <row r="304" ht="45.0" customHeight="true">
      <c r="A304" t="s" s="4">
        <v>1347</v>
      </c>
      <c r="B304" t="s" s="4">
        <v>82</v>
      </c>
      <c r="C304" t="s" s="4">
        <v>1260</v>
      </c>
      <c r="D304" t="s" s="4">
        <v>1261</v>
      </c>
      <c r="E304" t="s" s="4">
        <v>85</v>
      </c>
      <c r="F304" t="s" s="4">
        <v>116</v>
      </c>
      <c r="G304" t="s" s="4">
        <v>117</v>
      </c>
      <c r="H304" t="s" s="4">
        <v>134</v>
      </c>
      <c r="I304" t="s" s="4">
        <v>320</v>
      </c>
      <c r="J304" t="s" s="4">
        <v>957</v>
      </c>
      <c r="K304" t="s" s="4">
        <v>958</v>
      </c>
      <c r="L304" t="s" s="4">
        <v>150</v>
      </c>
      <c r="M304" t="s" s="4">
        <v>210</v>
      </c>
      <c r="N304" t="s" s="4">
        <v>959</v>
      </c>
      <c r="O304" t="s" s="4">
        <v>1262</v>
      </c>
      <c r="P304" t="s" s="4">
        <v>960</v>
      </c>
      <c r="Q304" t="s" s="4">
        <v>1262</v>
      </c>
      <c r="R304" t="s" s="4">
        <v>1348</v>
      </c>
      <c r="S304" t="s" s="4">
        <v>1348</v>
      </c>
      <c r="T304" t="s" s="4">
        <v>1348</v>
      </c>
      <c r="U304" t="s" s="4">
        <v>1348</v>
      </c>
      <c r="V304" t="s" s="4">
        <v>1348</v>
      </c>
      <c r="W304" t="s" s="4">
        <v>1348</v>
      </c>
      <c r="X304" t="s" s="4">
        <v>1348</v>
      </c>
      <c r="Y304" t="s" s="4">
        <v>1348</v>
      </c>
      <c r="Z304" t="s" s="4">
        <v>1348</v>
      </c>
      <c r="AA304" t="s" s="4">
        <v>1348</v>
      </c>
      <c r="AB304" t="s" s="4">
        <v>1348</v>
      </c>
      <c r="AC304" t="s" s="4">
        <v>1348</v>
      </c>
      <c r="AD304" t="s" s="4">
        <v>1348</v>
      </c>
      <c r="AE304" t="s" s="4">
        <v>1264</v>
      </c>
      <c r="AF304" t="s" s="4">
        <v>1265</v>
      </c>
      <c r="AG304" t="s" s="4">
        <v>1265</v>
      </c>
      <c r="AH304" t="s" s="4">
        <v>100</v>
      </c>
    </row>
    <row r="305" ht="45.0" customHeight="true">
      <c r="A305" t="s" s="4">
        <v>1349</v>
      </c>
      <c r="B305" t="s" s="4">
        <v>82</v>
      </c>
      <c r="C305" t="s" s="4">
        <v>1260</v>
      </c>
      <c r="D305" t="s" s="4">
        <v>1261</v>
      </c>
      <c r="E305" t="s" s="4">
        <v>85</v>
      </c>
      <c r="F305" t="s" s="4">
        <v>215</v>
      </c>
      <c r="G305" t="s" s="4">
        <v>216</v>
      </c>
      <c r="H305" t="s" s="4">
        <v>88</v>
      </c>
      <c r="I305" t="s" s="4">
        <v>237</v>
      </c>
      <c r="J305" t="s" s="4">
        <v>267</v>
      </c>
      <c r="K305" t="s" s="4">
        <v>268</v>
      </c>
      <c r="L305" t="s" s="4">
        <v>269</v>
      </c>
      <c r="M305" t="s" s="4">
        <v>93</v>
      </c>
      <c r="N305" t="s" s="4">
        <v>220</v>
      </c>
      <c r="O305" t="s" s="4">
        <v>1262</v>
      </c>
      <c r="P305" t="s" s="4">
        <v>221</v>
      </c>
      <c r="Q305" t="s" s="4">
        <v>1262</v>
      </c>
      <c r="R305" t="s" s="4">
        <v>1350</v>
      </c>
      <c r="S305" t="s" s="4">
        <v>1350</v>
      </c>
      <c r="T305" t="s" s="4">
        <v>1350</v>
      </c>
      <c r="U305" t="s" s="4">
        <v>1350</v>
      </c>
      <c r="V305" t="s" s="4">
        <v>1350</v>
      </c>
      <c r="W305" t="s" s="4">
        <v>1350</v>
      </c>
      <c r="X305" t="s" s="4">
        <v>1350</v>
      </c>
      <c r="Y305" t="s" s="4">
        <v>1350</v>
      </c>
      <c r="Z305" t="s" s="4">
        <v>1350</v>
      </c>
      <c r="AA305" t="s" s="4">
        <v>1350</v>
      </c>
      <c r="AB305" t="s" s="4">
        <v>1350</v>
      </c>
      <c r="AC305" t="s" s="4">
        <v>1350</v>
      </c>
      <c r="AD305" t="s" s="4">
        <v>1350</v>
      </c>
      <c r="AE305" t="s" s="4">
        <v>1264</v>
      </c>
      <c r="AF305" t="s" s="4">
        <v>1265</v>
      </c>
      <c r="AG305" t="s" s="4">
        <v>1265</v>
      </c>
      <c r="AH305" t="s" s="4">
        <v>100</v>
      </c>
    </row>
    <row r="306" ht="45.0" customHeight="true">
      <c r="A306" t="s" s="4">
        <v>1351</v>
      </c>
      <c r="B306" t="s" s="4">
        <v>82</v>
      </c>
      <c r="C306" t="s" s="4">
        <v>1260</v>
      </c>
      <c r="D306" t="s" s="4">
        <v>1261</v>
      </c>
      <c r="E306" t="s" s="4">
        <v>85</v>
      </c>
      <c r="F306" t="s" s="4">
        <v>272</v>
      </c>
      <c r="G306" t="s" s="4">
        <v>273</v>
      </c>
      <c r="H306" t="s" s="4">
        <v>134</v>
      </c>
      <c r="I306" t="s" s="4">
        <v>89</v>
      </c>
      <c r="J306" t="s" s="4">
        <v>274</v>
      </c>
      <c r="K306" t="s" s="4">
        <v>275</v>
      </c>
      <c r="L306" t="s" s="4">
        <v>276</v>
      </c>
      <c r="M306" t="s" s="4">
        <v>210</v>
      </c>
      <c r="N306" t="s" s="4">
        <v>277</v>
      </c>
      <c r="O306" t="s" s="4">
        <v>1262</v>
      </c>
      <c r="P306" t="s" s="4">
        <v>278</v>
      </c>
      <c r="Q306" t="s" s="4">
        <v>1262</v>
      </c>
      <c r="R306" t="s" s="4">
        <v>1352</v>
      </c>
      <c r="S306" t="s" s="4">
        <v>1352</v>
      </c>
      <c r="T306" t="s" s="4">
        <v>1352</v>
      </c>
      <c r="U306" t="s" s="4">
        <v>1352</v>
      </c>
      <c r="V306" t="s" s="4">
        <v>1352</v>
      </c>
      <c r="W306" t="s" s="4">
        <v>1352</v>
      </c>
      <c r="X306" t="s" s="4">
        <v>1352</v>
      </c>
      <c r="Y306" t="s" s="4">
        <v>1352</v>
      </c>
      <c r="Z306" t="s" s="4">
        <v>1352</v>
      </c>
      <c r="AA306" t="s" s="4">
        <v>1352</v>
      </c>
      <c r="AB306" t="s" s="4">
        <v>1352</v>
      </c>
      <c r="AC306" t="s" s="4">
        <v>1352</v>
      </c>
      <c r="AD306" t="s" s="4">
        <v>1352</v>
      </c>
      <c r="AE306" t="s" s="4">
        <v>1264</v>
      </c>
      <c r="AF306" t="s" s="4">
        <v>1265</v>
      </c>
      <c r="AG306" t="s" s="4">
        <v>1265</v>
      </c>
      <c r="AH306" t="s" s="4">
        <v>100</v>
      </c>
    </row>
    <row r="307" ht="45.0" customHeight="true">
      <c r="A307" t="s" s="4">
        <v>1353</v>
      </c>
      <c r="B307" t="s" s="4">
        <v>82</v>
      </c>
      <c r="C307" t="s" s="4">
        <v>1260</v>
      </c>
      <c r="D307" t="s" s="4">
        <v>1261</v>
      </c>
      <c r="E307" t="s" s="4">
        <v>85</v>
      </c>
      <c r="F307" t="s" s="4">
        <v>116</v>
      </c>
      <c r="G307" t="s" s="4">
        <v>117</v>
      </c>
      <c r="H307" t="s" s="4">
        <v>134</v>
      </c>
      <c r="I307" t="s" s="4">
        <v>89</v>
      </c>
      <c r="J307" t="s" s="4">
        <v>1354</v>
      </c>
      <c r="K307" t="s" s="4">
        <v>262</v>
      </c>
      <c r="L307" t="s" s="4">
        <v>150</v>
      </c>
      <c r="M307" t="s" s="4">
        <v>210</v>
      </c>
      <c r="N307" t="s" s="4">
        <v>390</v>
      </c>
      <c r="O307" t="s" s="4">
        <v>1262</v>
      </c>
      <c r="P307" t="s" s="4">
        <v>391</v>
      </c>
      <c r="Q307" t="s" s="4">
        <v>1262</v>
      </c>
      <c r="R307" t="s" s="4">
        <v>1355</v>
      </c>
      <c r="S307" t="s" s="4">
        <v>1355</v>
      </c>
      <c r="T307" t="s" s="4">
        <v>1355</v>
      </c>
      <c r="U307" t="s" s="4">
        <v>1355</v>
      </c>
      <c r="V307" t="s" s="4">
        <v>1355</v>
      </c>
      <c r="W307" t="s" s="4">
        <v>1355</v>
      </c>
      <c r="X307" t="s" s="4">
        <v>1355</v>
      </c>
      <c r="Y307" t="s" s="4">
        <v>1355</v>
      </c>
      <c r="Z307" t="s" s="4">
        <v>1355</v>
      </c>
      <c r="AA307" t="s" s="4">
        <v>1355</v>
      </c>
      <c r="AB307" t="s" s="4">
        <v>1355</v>
      </c>
      <c r="AC307" t="s" s="4">
        <v>1355</v>
      </c>
      <c r="AD307" t="s" s="4">
        <v>1355</v>
      </c>
      <c r="AE307" t="s" s="4">
        <v>1264</v>
      </c>
      <c r="AF307" t="s" s="4">
        <v>1265</v>
      </c>
      <c r="AG307" t="s" s="4">
        <v>1265</v>
      </c>
      <c r="AH307" t="s" s="4">
        <v>100</v>
      </c>
    </row>
    <row r="308" ht="45.0" customHeight="true">
      <c r="A308" t="s" s="4">
        <v>1356</v>
      </c>
      <c r="B308" t="s" s="4">
        <v>82</v>
      </c>
      <c r="C308" t="s" s="4">
        <v>1260</v>
      </c>
      <c r="D308" t="s" s="4">
        <v>1261</v>
      </c>
      <c r="E308" t="s" s="4">
        <v>85</v>
      </c>
      <c r="F308" t="s" s="4">
        <v>281</v>
      </c>
      <c r="G308" t="s" s="4">
        <v>282</v>
      </c>
      <c r="H308" t="s" s="4">
        <v>134</v>
      </c>
      <c r="I308" t="s" s="4">
        <v>89</v>
      </c>
      <c r="J308" t="s" s="4">
        <v>283</v>
      </c>
      <c r="K308" t="s" s="4">
        <v>110</v>
      </c>
      <c r="L308" t="s" s="4">
        <v>284</v>
      </c>
      <c r="M308" t="s" s="4">
        <v>93</v>
      </c>
      <c r="N308" t="s" s="4">
        <v>285</v>
      </c>
      <c r="O308" t="s" s="4">
        <v>1262</v>
      </c>
      <c r="P308" t="s" s="4">
        <v>286</v>
      </c>
      <c r="Q308" t="s" s="4">
        <v>1262</v>
      </c>
      <c r="R308" t="s" s="4">
        <v>1357</v>
      </c>
      <c r="S308" t="s" s="4">
        <v>1357</v>
      </c>
      <c r="T308" t="s" s="4">
        <v>1357</v>
      </c>
      <c r="U308" t="s" s="4">
        <v>1357</v>
      </c>
      <c r="V308" t="s" s="4">
        <v>1357</v>
      </c>
      <c r="W308" t="s" s="4">
        <v>1357</v>
      </c>
      <c r="X308" t="s" s="4">
        <v>1357</v>
      </c>
      <c r="Y308" t="s" s="4">
        <v>1357</v>
      </c>
      <c r="Z308" t="s" s="4">
        <v>1357</v>
      </c>
      <c r="AA308" t="s" s="4">
        <v>1357</v>
      </c>
      <c r="AB308" t="s" s="4">
        <v>1357</v>
      </c>
      <c r="AC308" t="s" s="4">
        <v>1357</v>
      </c>
      <c r="AD308" t="s" s="4">
        <v>1357</v>
      </c>
      <c r="AE308" t="s" s="4">
        <v>1264</v>
      </c>
      <c r="AF308" t="s" s="4">
        <v>1265</v>
      </c>
      <c r="AG308" t="s" s="4">
        <v>1265</v>
      </c>
      <c r="AH308" t="s" s="4">
        <v>100</v>
      </c>
    </row>
    <row r="309" ht="45.0" customHeight="true">
      <c r="A309" t="s" s="4">
        <v>1358</v>
      </c>
      <c r="B309" t="s" s="4">
        <v>82</v>
      </c>
      <c r="C309" t="s" s="4">
        <v>1260</v>
      </c>
      <c r="D309" t="s" s="4">
        <v>1261</v>
      </c>
      <c r="E309" t="s" s="4">
        <v>85</v>
      </c>
      <c r="F309" t="s" s="4">
        <v>490</v>
      </c>
      <c r="G309" t="s" s="4">
        <v>491</v>
      </c>
      <c r="H309" t="s" s="4">
        <v>134</v>
      </c>
      <c r="I309" t="s" s="4">
        <v>89</v>
      </c>
      <c r="J309" t="s" s="4">
        <v>289</v>
      </c>
      <c r="K309" t="s" s="4">
        <v>290</v>
      </c>
      <c r="L309" t="s" s="4">
        <v>208</v>
      </c>
      <c r="M309" t="s" s="4">
        <v>93</v>
      </c>
      <c r="N309" t="s" s="4">
        <v>138</v>
      </c>
      <c r="O309" t="s" s="4">
        <v>1262</v>
      </c>
      <c r="P309" t="s" s="4">
        <v>139</v>
      </c>
      <c r="Q309" t="s" s="4">
        <v>1262</v>
      </c>
      <c r="R309" t="s" s="4">
        <v>1359</v>
      </c>
      <c r="S309" t="s" s="4">
        <v>1359</v>
      </c>
      <c r="T309" t="s" s="4">
        <v>1359</v>
      </c>
      <c r="U309" t="s" s="4">
        <v>1359</v>
      </c>
      <c r="V309" t="s" s="4">
        <v>1359</v>
      </c>
      <c r="W309" t="s" s="4">
        <v>1359</v>
      </c>
      <c r="X309" t="s" s="4">
        <v>1359</v>
      </c>
      <c r="Y309" t="s" s="4">
        <v>1359</v>
      </c>
      <c r="Z309" t="s" s="4">
        <v>1359</v>
      </c>
      <c r="AA309" t="s" s="4">
        <v>1359</v>
      </c>
      <c r="AB309" t="s" s="4">
        <v>1359</v>
      </c>
      <c r="AC309" t="s" s="4">
        <v>1359</v>
      </c>
      <c r="AD309" t="s" s="4">
        <v>1359</v>
      </c>
      <c r="AE309" t="s" s="4">
        <v>1264</v>
      </c>
      <c r="AF309" t="s" s="4">
        <v>1265</v>
      </c>
      <c r="AG309" t="s" s="4">
        <v>1265</v>
      </c>
      <c r="AH309" t="s" s="4">
        <v>100</v>
      </c>
    </row>
    <row r="310" ht="45.0" customHeight="true">
      <c r="A310" t="s" s="4">
        <v>1360</v>
      </c>
      <c r="B310" t="s" s="4">
        <v>82</v>
      </c>
      <c r="C310" t="s" s="4">
        <v>1260</v>
      </c>
      <c r="D310" t="s" s="4">
        <v>1261</v>
      </c>
      <c r="E310" t="s" s="4">
        <v>85</v>
      </c>
      <c r="F310" t="s" s="4">
        <v>86</v>
      </c>
      <c r="G310" t="s" s="4">
        <v>87</v>
      </c>
      <c r="H310" t="s" s="4">
        <v>134</v>
      </c>
      <c r="I310" t="s" s="4">
        <v>89</v>
      </c>
      <c r="J310" t="s" s="4">
        <v>619</v>
      </c>
      <c r="K310" t="s" s="4">
        <v>348</v>
      </c>
      <c r="L310" t="s" s="4">
        <v>620</v>
      </c>
      <c r="M310" t="s" s="4">
        <v>93</v>
      </c>
      <c r="N310" t="s" s="4">
        <v>145</v>
      </c>
      <c r="O310" t="s" s="4">
        <v>1262</v>
      </c>
      <c r="P310" t="s" s="4">
        <v>146</v>
      </c>
      <c r="Q310" t="s" s="4">
        <v>1262</v>
      </c>
      <c r="R310" t="s" s="4">
        <v>1361</v>
      </c>
      <c r="S310" t="s" s="4">
        <v>1361</v>
      </c>
      <c r="T310" t="s" s="4">
        <v>1361</v>
      </c>
      <c r="U310" t="s" s="4">
        <v>1361</v>
      </c>
      <c r="V310" t="s" s="4">
        <v>1361</v>
      </c>
      <c r="W310" t="s" s="4">
        <v>1361</v>
      </c>
      <c r="X310" t="s" s="4">
        <v>1361</v>
      </c>
      <c r="Y310" t="s" s="4">
        <v>1361</v>
      </c>
      <c r="Z310" t="s" s="4">
        <v>1361</v>
      </c>
      <c r="AA310" t="s" s="4">
        <v>1361</v>
      </c>
      <c r="AB310" t="s" s="4">
        <v>1361</v>
      </c>
      <c r="AC310" t="s" s="4">
        <v>1361</v>
      </c>
      <c r="AD310" t="s" s="4">
        <v>1361</v>
      </c>
      <c r="AE310" t="s" s="4">
        <v>1264</v>
      </c>
      <c r="AF310" t="s" s="4">
        <v>1265</v>
      </c>
      <c r="AG310" t="s" s="4">
        <v>1265</v>
      </c>
      <c r="AH310" t="s" s="4">
        <v>100</v>
      </c>
    </row>
    <row r="311" ht="45.0" customHeight="true">
      <c r="A311" t="s" s="4">
        <v>1362</v>
      </c>
      <c r="B311" t="s" s="4">
        <v>82</v>
      </c>
      <c r="C311" t="s" s="4">
        <v>1260</v>
      </c>
      <c r="D311" t="s" s="4">
        <v>1261</v>
      </c>
      <c r="E311" t="s" s="4">
        <v>85</v>
      </c>
      <c r="F311" t="s" s="4">
        <v>963</v>
      </c>
      <c r="G311" t="s" s="4">
        <v>964</v>
      </c>
      <c r="H311" t="s" s="4">
        <v>88</v>
      </c>
      <c r="I311" t="s" s="4">
        <v>320</v>
      </c>
      <c r="J311" t="s" s="4">
        <v>965</v>
      </c>
      <c r="K311" t="s" s="4">
        <v>966</v>
      </c>
      <c r="L311" t="s" s="4">
        <v>967</v>
      </c>
      <c r="M311" t="s" s="4">
        <v>93</v>
      </c>
      <c r="N311" t="s" s="4">
        <v>968</v>
      </c>
      <c r="O311" t="s" s="4">
        <v>1262</v>
      </c>
      <c r="P311" t="s" s="4">
        <v>969</v>
      </c>
      <c r="Q311" t="s" s="4">
        <v>1262</v>
      </c>
      <c r="R311" t="s" s="4">
        <v>1363</v>
      </c>
      <c r="S311" t="s" s="4">
        <v>1363</v>
      </c>
      <c r="T311" t="s" s="4">
        <v>1363</v>
      </c>
      <c r="U311" t="s" s="4">
        <v>1363</v>
      </c>
      <c r="V311" t="s" s="4">
        <v>1363</v>
      </c>
      <c r="W311" t="s" s="4">
        <v>1363</v>
      </c>
      <c r="X311" t="s" s="4">
        <v>1363</v>
      </c>
      <c r="Y311" t="s" s="4">
        <v>1363</v>
      </c>
      <c r="Z311" t="s" s="4">
        <v>1363</v>
      </c>
      <c r="AA311" t="s" s="4">
        <v>1363</v>
      </c>
      <c r="AB311" t="s" s="4">
        <v>1363</v>
      </c>
      <c r="AC311" t="s" s="4">
        <v>1363</v>
      </c>
      <c r="AD311" t="s" s="4">
        <v>1363</v>
      </c>
      <c r="AE311" t="s" s="4">
        <v>1264</v>
      </c>
      <c r="AF311" t="s" s="4">
        <v>1265</v>
      </c>
      <c r="AG311" t="s" s="4">
        <v>1265</v>
      </c>
      <c r="AH311" t="s" s="4">
        <v>100</v>
      </c>
    </row>
    <row r="312" ht="45.0" customHeight="true">
      <c r="A312" t="s" s="4">
        <v>1364</v>
      </c>
      <c r="B312" t="s" s="4">
        <v>82</v>
      </c>
      <c r="C312" t="s" s="4">
        <v>1260</v>
      </c>
      <c r="D312" t="s" s="4">
        <v>1261</v>
      </c>
      <c r="E312" t="s" s="4">
        <v>85</v>
      </c>
      <c r="F312" t="s" s="4">
        <v>815</v>
      </c>
      <c r="G312" t="s" s="4">
        <v>816</v>
      </c>
      <c r="H312" t="s" s="4">
        <v>88</v>
      </c>
      <c r="I312" t="s" s="4">
        <v>320</v>
      </c>
      <c r="J312" t="s" s="4">
        <v>1365</v>
      </c>
      <c r="K312" t="s" s="4">
        <v>1366</v>
      </c>
      <c r="L312" t="s" s="4">
        <v>321</v>
      </c>
      <c r="M312" t="s" s="4">
        <v>93</v>
      </c>
      <c r="N312" t="s" s="4">
        <v>1367</v>
      </c>
      <c r="O312" t="s" s="4">
        <v>1262</v>
      </c>
      <c r="P312" t="s" s="4">
        <v>1141</v>
      </c>
      <c r="Q312" t="s" s="4">
        <v>1262</v>
      </c>
      <c r="R312" t="s" s="4">
        <v>1368</v>
      </c>
      <c r="S312" t="s" s="4">
        <v>1368</v>
      </c>
      <c r="T312" t="s" s="4">
        <v>1368</v>
      </c>
      <c r="U312" t="s" s="4">
        <v>1368</v>
      </c>
      <c r="V312" t="s" s="4">
        <v>1368</v>
      </c>
      <c r="W312" t="s" s="4">
        <v>1368</v>
      </c>
      <c r="X312" t="s" s="4">
        <v>1368</v>
      </c>
      <c r="Y312" t="s" s="4">
        <v>1368</v>
      </c>
      <c r="Z312" t="s" s="4">
        <v>1368</v>
      </c>
      <c r="AA312" t="s" s="4">
        <v>1368</v>
      </c>
      <c r="AB312" t="s" s="4">
        <v>1368</v>
      </c>
      <c r="AC312" t="s" s="4">
        <v>1368</v>
      </c>
      <c r="AD312" t="s" s="4">
        <v>1368</v>
      </c>
      <c r="AE312" t="s" s="4">
        <v>1264</v>
      </c>
      <c r="AF312" t="s" s="4">
        <v>1265</v>
      </c>
      <c r="AG312" t="s" s="4">
        <v>1265</v>
      </c>
      <c r="AH312" t="s" s="4">
        <v>100</v>
      </c>
    </row>
    <row r="313" ht="45.0" customHeight="true">
      <c r="A313" t="s" s="4">
        <v>1369</v>
      </c>
      <c r="B313" t="s" s="4">
        <v>82</v>
      </c>
      <c r="C313" t="s" s="4">
        <v>1260</v>
      </c>
      <c r="D313" t="s" s="4">
        <v>1261</v>
      </c>
      <c r="E313" t="s" s="4">
        <v>85</v>
      </c>
      <c r="F313" t="s" s="4">
        <v>327</v>
      </c>
      <c r="G313" t="s" s="4">
        <v>328</v>
      </c>
      <c r="H313" t="s" s="4">
        <v>88</v>
      </c>
      <c r="I313" t="s" s="4">
        <v>320</v>
      </c>
      <c r="J313" t="s" s="4">
        <v>329</v>
      </c>
      <c r="K313" t="s" s="4">
        <v>330</v>
      </c>
      <c r="L313" t="s" s="4">
        <v>331</v>
      </c>
      <c r="M313" t="s" s="4">
        <v>93</v>
      </c>
      <c r="N313" t="s" s="4">
        <v>332</v>
      </c>
      <c r="O313" t="s" s="4">
        <v>1262</v>
      </c>
      <c r="P313" t="s" s="4">
        <v>333</v>
      </c>
      <c r="Q313" t="s" s="4">
        <v>1262</v>
      </c>
      <c r="R313" t="s" s="4">
        <v>1370</v>
      </c>
      <c r="S313" t="s" s="4">
        <v>1370</v>
      </c>
      <c r="T313" t="s" s="4">
        <v>1370</v>
      </c>
      <c r="U313" t="s" s="4">
        <v>1370</v>
      </c>
      <c r="V313" t="s" s="4">
        <v>1370</v>
      </c>
      <c r="W313" t="s" s="4">
        <v>1370</v>
      </c>
      <c r="X313" t="s" s="4">
        <v>1370</v>
      </c>
      <c r="Y313" t="s" s="4">
        <v>1370</v>
      </c>
      <c r="Z313" t="s" s="4">
        <v>1370</v>
      </c>
      <c r="AA313" t="s" s="4">
        <v>1370</v>
      </c>
      <c r="AB313" t="s" s="4">
        <v>1370</v>
      </c>
      <c r="AC313" t="s" s="4">
        <v>1370</v>
      </c>
      <c r="AD313" t="s" s="4">
        <v>1370</v>
      </c>
      <c r="AE313" t="s" s="4">
        <v>1264</v>
      </c>
      <c r="AF313" t="s" s="4">
        <v>1265</v>
      </c>
      <c r="AG313" t="s" s="4">
        <v>1265</v>
      </c>
      <c r="AH313" t="s" s="4">
        <v>100</v>
      </c>
    </row>
    <row r="314" ht="45.0" customHeight="true">
      <c r="A314" t="s" s="4">
        <v>1371</v>
      </c>
      <c r="B314" t="s" s="4">
        <v>82</v>
      </c>
      <c r="C314" t="s" s="4">
        <v>1260</v>
      </c>
      <c r="D314" t="s" s="4">
        <v>1261</v>
      </c>
      <c r="E314" t="s" s="4">
        <v>85</v>
      </c>
      <c r="F314" t="s" s="4">
        <v>327</v>
      </c>
      <c r="G314" t="s" s="4">
        <v>174</v>
      </c>
      <c r="H314" t="s" s="4">
        <v>88</v>
      </c>
      <c r="I314" t="s" s="4">
        <v>320</v>
      </c>
      <c r="J314" t="s" s="4">
        <v>347</v>
      </c>
      <c r="K314" t="s" s="4">
        <v>348</v>
      </c>
      <c r="L314" t="s" s="4">
        <v>349</v>
      </c>
      <c r="M314" t="s" s="4">
        <v>93</v>
      </c>
      <c r="N314" t="s" s="4">
        <v>350</v>
      </c>
      <c r="O314" t="s" s="4">
        <v>1262</v>
      </c>
      <c r="P314" t="s" s="4">
        <v>351</v>
      </c>
      <c r="Q314" t="s" s="4">
        <v>1262</v>
      </c>
      <c r="R314" t="s" s="4">
        <v>1372</v>
      </c>
      <c r="S314" t="s" s="4">
        <v>1372</v>
      </c>
      <c r="T314" t="s" s="4">
        <v>1372</v>
      </c>
      <c r="U314" t="s" s="4">
        <v>1372</v>
      </c>
      <c r="V314" t="s" s="4">
        <v>1372</v>
      </c>
      <c r="W314" t="s" s="4">
        <v>1372</v>
      </c>
      <c r="X314" t="s" s="4">
        <v>1372</v>
      </c>
      <c r="Y314" t="s" s="4">
        <v>1372</v>
      </c>
      <c r="Z314" t="s" s="4">
        <v>1372</v>
      </c>
      <c r="AA314" t="s" s="4">
        <v>1372</v>
      </c>
      <c r="AB314" t="s" s="4">
        <v>1372</v>
      </c>
      <c r="AC314" t="s" s="4">
        <v>1372</v>
      </c>
      <c r="AD314" t="s" s="4">
        <v>1372</v>
      </c>
      <c r="AE314" t="s" s="4">
        <v>1264</v>
      </c>
      <c r="AF314" t="s" s="4">
        <v>1265</v>
      </c>
      <c r="AG314" t="s" s="4">
        <v>1265</v>
      </c>
      <c r="AH314" t="s" s="4">
        <v>100</v>
      </c>
    </row>
    <row r="315" ht="45.0" customHeight="true">
      <c r="A315" t="s" s="4">
        <v>1373</v>
      </c>
      <c r="B315" t="s" s="4">
        <v>82</v>
      </c>
      <c r="C315" t="s" s="4">
        <v>1260</v>
      </c>
      <c r="D315" t="s" s="4">
        <v>1261</v>
      </c>
      <c r="E315" t="s" s="4">
        <v>85</v>
      </c>
      <c r="F315" t="s" s="4">
        <v>187</v>
      </c>
      <c r="G315" t="s" s="4">
        <v>188</v>
      </c>
      <c r="H315" t="s" s="4">
        <v>134</v>
      </c>
      <c r="I315" t="s" s="4">
        <v>361</v>
      </c>
      <c r="J315" t="s" s="4">
        <v>362</v>
      </c>
      <c r="K315" t="s" s="4">
        <v>363</v>
      </c>
      <c r="L315" t="s" s="4">
        <v>364</v>
      </c>
      <c r="M315" t="s" s="4">
        <v>93</v>
      </c>
      <c r="N315" t="s" s="4">
        <v>365</v>
      </c>
      <c r="O315" t="s" s="4">
        <v>1262</v>
      </c>
      <c r="P315" t="s" s="4">
        <v>366</v>
      </c>
      <c r="Q315" t="s" s="4">
        <v>1262</v>
      </c>
      <c r="R315" t="s" s="4">
        <v>1374</v>
      </c>
      <c r="S315" t="s" s="4">
        <v>1374</v>
      </c>
      <c r="T315" t="s" s="4">
        <v>1374</v>
      </c>
      <c r="U315" t="s" s="4">
        <v>1374</v>
      </c>
      <c r="V315" t="s" s="4">
        <v>1374</v>
      </c>
      <c r="W315" t="s" s="4">
        <v>1374</v>
      </c>
      <c r="X315" t="s" s="4">
        <v>1374</v>
      </c>
      <c r="Y315" t="s" s="4">
        <v>1374</v>
      </c>
      <c r="Z315" t="s" s="4">
        <v>1374</v>
      </c>
      <c r="AA315" t="s" s="4">
        <v>1374</v>
      </c>
      <c r="AB315" t="s" s="4">
        <v>1374</v>
      </c>
      <c r="AC315" t="s" s="4">
        <v>1374</v>
      </c>
      <c r="AD315" t="s" s="4">
        <v>1374</v>
      </c>
      <c r="AE315" t="s" s="4">
        <v>1264</v>
      </c>
      <c r="AF315" t="s" s="4">
        <v>1265</v>
      </c>
      <c r="AG315" t="s" s="4">
        <v>1265</v>
      </c>
      <c r="AH315" t="s" s="4">
        <v>100</v>
      </c>
    </row>
    <row r="316" ht="45.0" customHeight="true">
      <c r="A316" t="s" s="4">
        <v>1375</v>
      </c>
      <c r="B316" t="s" s="4">
        <v>82</v>
      </c>
      <c r="C316" t="s" s="4">
        <v>1260</v>
      </c>
      <c r="D316" t="s" s="4">
        <v>1261</v>
      </c>
      <c r="E316" t="s" s="4">
        <v>85</v>
      </c>
      <c r="F316" t="s" s="4">
        <v>369</v>
      </c>
      <c r="G316" t="s" s="4">
        <v>370</v>
      </c>
      <c r="H316" t="s" s="4">
        <v>134</v>
      </c>
      <c r="I316" t="s" s="4">
        <v>361</v>
      </c>
      <c r="J316" t="s" s="4">
        <v>371</v>
      </c>
      <c r="K316" t="s" s="4">
        <v>103</v>
      </c>
      <c r="L316" t="s" s="4">
        <v>372</v>
      </c>
      <c r="M316" t="s" s="4">
        <v>93</v>
      </c>
      <c r="N316" t="s" s="4">
        <v>373</v>
      </c>
      <c r="O316" t="s" s="4">
        <v>1262</v>
      </c>
      <c r="P316" t="s" s="4">
        <v>374</v>
      </c>
      <c r="Q316" t="s" s="4">
        <v>1262</v>
      </c>
      <c r="R316" t="s" s="4">
        <v>1376</v>
      </c>
      <c r="S316" t="s" s="4">
        <v>1376</v>
      </c>
      <c r="T316" t="s" s="4">
        <v>1376</v>
      </c>
      <c r="U316" t="s" s="4">
        <v>1376</v>
      </c>
      <c r="V316" t="s" s="4">
        <v>1376</v>
      </c>
      <c r="W316" t="s" s="4">
        <v>1376</v>
      </c>
      <c r="X316" t="s" s="4">
        <v>1376</v>
      </c>
      <c r="Y316" t="s" s="4">
        <v>1376</v>
      </c>
      <c r="Z316" t="s" s="4">
        <v>1376</v>
      </c>
      <c r="AA316" t="s" s="4">
        <v>1376</v>
      </c>
      <c r="AB316" t="s" s="4">
        <v>1376</v>
      </c>
      <c r="AC316" t="s" s="4">
        <v>1376</v>
      </c>
      <c r="AD316" t="s" s="4">
        <v>1376</v>
      </c>
      <c r="AE316" t="s" s="4">
        <v>1264</v>
      </c>
      <c r="AF316" t="s" s="4">
        <v>1265</v>
      </c>
      <c r="AG316" t="s" s="4">
        <v>1265</v>
      </c>
      <c r="AH316" t="s" s="4">
        <v>100</v>
      </c>
    </row>
    <row r="317" ht="45.0" customHeight="true">
      <c r="A317" t="s" s="4">
        <v>1377</v>
      </c>
      <c r="B317" t="s" s="4">
        <v>82</v>
      </c>
      <c r="C317" t="s" s="4">
        <v>1260</v>
      </c>
      <c r="D317" t="s" s="4">
        <v>1261</v>
      </c>
      <c r="E317" t="s" s="4">
        <v>85</v>
      </c>
      <c r="F317" t="s" s="4">
        <v>86</v>
      </c>
      <c r="G317" t="s" s="4">
        <v>87</v>
      </c>
      <c r="H317" t="s" s="4">
        <v>134</v>
      </c>
      <c r="I317" t="s" s="4">
        <v>89</v>
      </c>
      <c r="J317" t="s" s="4">
        <v>293</v>
      </c>
      <c r="K317" t="s" s="4">
        <v>294</v>
      </c>
      <c r="L317" t="s" s="4">
        <v>268</v>
      </c>
      <c r="M317" t="s" s="4">
        <v>93</v>
      </c>
      <c r="N317" t="s" s="4">
        <v>145</v>
      </c>
      <c r="O317" t="s" s="4">
        <v>1262</v>
      </c>
      <c r="P317" t="s" s="4">
        <v>146</v>
      </c>
      <c r="Q317" t="s" s="4">
        <v>1262</v>
      </c>
      <c r="R317" t="s" s="4">
        <v>1378</v>
      </c>
      <c r="S317" t="s" s="4">
        <v>1378</v>
      </c>
      <c r="T317" t="s" s="4">
        <v>1378</v>
      </c>
      <c r="U317" t="s" s="4">
        <v>1378</v>
      </c>
      <c r="V317" t="s" s="4">
        <v>1378</v>
      </c>
      <c r="W317" t="s" s="4">
        <v>1378</v>
      </c>
      <c r="X317" t="s" s="4">
        <v>1378</v>
      </c>
      <c r="Y317" t="s" s="4">
        <v>1378</v>
      </c>
      <c r="Z317" t="s" s="4">
        <v>1378</v>
      </c>
      <c r="AA317" t="s" s="4">
        <v>1378</v>
      </c>
      <c r="AB317" t="s" s="4">
        <v>1378</v>
      </c>
      <c r="AC317" t="s" s="4">
        <v>1378</v>
      </c>
      <c r="AD317" t="s" s="4">
        <v>1378</v>
      </c>
      <c r="AE317" t="s" s="4">
        <v>1264</v>
      </c>
      <c r="AF317" t="s" s="4">
        <v>1265</v>
      </c>
      <c r="AG317" t="s" s="4">
        <v>1265</v>
      </c>
      <c r="AH317" t="s" s="4">
        <v>100</v>
      </c>
    </row>
    <row r="318" ht="45.0" customHeight="true">
      <c r="A318" t="s" s="4">
        <v>1379</v>
      </c>
      <c r="B318" t="s" s="4">
        <v>82</v>
      </c>
      <c r="C318" t="s" s="4">
        <v>1260</v>
      </c>
      <c r="D318" t="s" s="4">
        <v>1261</v>
      </c>
      <c r="E318" t="s" s="4">
        <v>85</v>
      </c>
      <c r="F318" t="s" s="4">
        <v>297</v>
      </c>
      <c r="G318" t="s" s="4">
        <v>298</v>
      </c>
      <c r="H318" t="s" s="4">
        <v>134</v>
      </c>
      <c r="I318" t="s" s="4">
        <v>89</v>
      </c>
      <c r="J318" t="s" s="4">
        <v>299</v>
      </c>
      <c r="K318" t="s" s="4">
        <v>300</v>
      </c>
      <c r="L318" t="s" s="4">
        <v>301</v>
      </c>
      <c r="M318" t="s" s="4">
        <v>93</v>
      </c>
      <c r="N318" t="s" s="4">
        <v>302</v>
      </c>
      <c r="O318" t="s" s="4">
        <v>1262</v>
      </c>
      <c r="P318" t="s" s="4">
        <v>303</v>
      </c>
      <c r="Q318" t="s" s="4">
        <v>1262</v>
      </c>
      <c r="R318" t="s" s="4">
        <v>1380</v>
      </c>
      <c r="S318" t="s" s="4">
        <v>1380</v>
      </c>
      <c r="T318" t="s" s="4">
        <v>1380</v>
      </c>
      <c r="U318" t="s" s="4">
        <v>1380</v>
      </c>
      <c r="V318" t="s" s="4">
        <v>1380</v>
      </c>
      <c r="W318" t="s" s="4">
        <v>1380</v>
      </c>
      <c r="X318" t="s" s="4">
        <v>1380</v>
      </c>
      <c r="Y318" t="s" s="4">
        <v>1380</v>
      </c>
      <c r="Z318" t="s" s="4">
        <v>1380</v>
      </c>
      <c r="AA318" t="s" s="4">
        <v>1380</v>
      </c>
      <c r="AB318" t="s" s="4">
        <v>1380</v>
      </c>
      <c r="AC318" t="s" s="4">
        <v>1380</v>
      </c>
      <c r="AD318" t="s" s="4">
        <v>1380</v>
      </c>
      <c r="AE318" t="s" s="4">
        <v>1264</v>
      </c>
      <c r="AF318" t="s" s="4">
        <v>1265</v>
      </c>
      <c r="AG318" t="s" s="4">
        <v>1265</v>
      </c>
      <c r="AH318" t="s" s="4">
        <v>100</v>
      </c>
    </row>
    <row r="319" ht="45.0" customHeight="true">
      <c r="A319" t="s" s="4">
        <v>1381</v>
      </c>
      <c r="B319" t="s" s="4">
        <v>82</v>
      </c>
      <c r="C319" t="s" s="4">
        <v>1260</v>
      </c>
      <c r="D319" t="s" s="4">
        <v>1261</v>
      </c>
      <c r="E319" t="s" s="4">
        <v>85</v>
      </c>
      <c r="F319" t="s" s="4">
        <v>86</v>
      </c>
      <c r="G319" t="s" s="4">
        <v>87</v>
      </c>
      <c r="H319" t="s" s="4">
        <v>134</v>
      </c>
      <c r="I319" t="s" s="4">
        <v>89</v>
      </c>
      <c r="J319" t="s" s="4">
        <v>306</v>
      </c>
      <c r="K319" t="s" s="4">
        <v>184</v>
      </c>
      <c r="L319" t="s" s="4">
        <v>307</v>
      </c>
      <c r="M319" t="s" s="4">
        <v>93</v>
      </c>
      <c r="N319" t="s" s="4">
        <v>145</v>
      </c>
      <c r="O319" t="s" s="4">
        <v>1262</v>
      </c>
      <c r="P319" t="s" s="4">
        <v>146</v>
      </c>
      <c r="Q319" t="s" s="4">
        <v>1262</v>
      </c>
      <c r="R319" t="s" s="4">
        <v>1382</v>
      </c>
      <c r="S319" t="s" s="4">
        <v>1382</v>
      </c>
      <c r="T319" t="s" s="4">
        <v>1382</v>
      </c>
      <c r="U319" t="s" s="4">
        <v>1382</v>
      </c>
      <c r="V319" t="s" s="4">
        <v>1382</v>
      </c>
      <c r="W319" t="s" s="4">
        <v>1382</v>
      </c>
      <c r="X319" t="s" s="4">
        <v>1382</v>
      </c>
      <c r="Y319" t="s" s="4">
        <v>1382</v>
      </c>
      <c r="Z319" t="s" s="4">
        <v>1382</v>
      </c>
      <c r="AA319" t="s" s="4">
        <v>1382</v>
      </c>
      <c r="AB319" t="s" s="4">
        <v>1382</v>
      </c>
      <c r="AC319" t="s" s="4">
        <v>1382</v>
      </c>
      <c r="AD319" t="s" s="4">
        <v>1382</v>
      </c>
      <c r="AE319" t="s" s="4">
        <v>1264</v>
      </c>
      <c r="AF319" t="s" s="4">
        <v>1265</v>
      </c>
      <c r="AG319" t="s" s="4">
        <v>1265</v>
      </c>
      <c r="AH319" t="s" s="4">
        <v>100</v>
      </c>
    </row>
    <row r="320" ht="45.0" customHeight="true">
      <c r="A320" t="s" s="4">
        <v>1383</v>
      </c>
      <c r="B320" t="s" s="4">
        <v>82</v>
      </c>
      <c r="C320" t="s" s="4">
        <v>1260</v>
      </c>
      <c r="D320" t="s" s="4">
        <v>1261</v>
      </c>
      <c r="E320" t="s" s="4">
        <v>85</v>
      </c>
      <c r="F320" t="s" s="4">
        <v>86</v>
      </c>
      <c r="G320" t="s" s="4">
        <v>87</v>
      </c>
      <c r="H320" t="s" s="4">
        <v>134</v>
      </c>
      <c r="I320" t="s" s="4">
        <v>89</v>
      </c>
      <c r="J320" t="s" s="4">
        <v>201</v>
      </c>
      <c r="K320" t="s" s="4">
        <v>310</v>
      </c>
      <c r="L320" t="s" s="4">
        <v>311</v>
      </c>
      <c r="M320" t="s" s="4">
        <v>93</v>
      </c>
      <c r="N320" t="s" s="4">
        <v>145</v>
      </c>
      <c r="O320" t="s" s="4">
        <v>1262</v>
      </c>
      <c r="P320" t="s" s="4">
        <v>146</v>
      </c>
      <c r="Q320" t="s" s="4">
        <v>1262</v>
      </c>
      <c r="R320" t="s" s="4">
        <v>1384</v>
      </c>
      <c r="S320" t="s" s="4">
        <v>1384</v>
      </c>
      <c r="T320" t="s" s="4">
        <v>1384</v>
      </c>
      <c r="U320" t="s" s="4">
        <v>1384</v>
      </c>
      <c r="V320" t="s" s="4">
        <v>1384</v>
      </c>
      <c r="W320" t="s" s="4">
        <v>1384</v>
      </c>
      <c r="X320" t="s" s="4">
        <v>1384</v>
      </c>
      <c r="Y320" t="s" s="4">
        <v>1384</v>
      </c>
      <c r="Z320" t="s" s="4">
        <v>1384</v>
      </c>
      <c r="AA320" t="s" s="4">
        <v>1384</v>
      </c>
      <c r="AB320" t="s" s="4">
        <v>1384</v>
      </c>
      <c r="AC320" t="s" s="4">
        <v>1384</v>
      </c>
      <c r="AD320" t="s" s="4">
        <v>1384</v>
      </c>
      <c r="AE320" t="s" s="4">
        <v>1264</v>
      </c>
      <c r="AF320" t="s" s="4">
        <v>1265</v>
      </c>
      <c r="AG320" t="s" s="4">
        <v>1265</v>
      </c>
      <c r="AH320" t="s" s="4">
        <v>100</v>
      </c>
    </row>
    <row r="321" ht="45.0" customHeight="true">
      <c r="A321" t="s" s="4">
        <v>1385</v>
      </c>
      <c r="B321" t="s" s="4">
        <v>82</v>
      </c>
      <c r="C321" t="s" s="4">
        <v>1260</v>
      </c>
      <c r="D321" t="s" s="4">
        <v>1261</v>
      </c>
      <c r="E321" t="s" s="4">
        <v>85</v>
      </c>
      <c r="F321" t="s" s="4">
        <v>86</v>
      </c>
      <c r="G321" t="s" s="4">
        <v>87</v>
      </c>
      <c r="H321" t="s" s="4">
        <v>134</v>
      </c>
      <c r="I321" t="s" s="4">
        <v>89</v>
      </c>
      <c r="J321" t="s" s="4">
        <v>314</v>
      </c>
      <c r="K321" t="s" s="4">
        <v>315</v>
      </c>
      <c r="L321" t="s" s="4">
        <v>316</v>
      </c>
      <c r="M321" t="s" s="4">
        <v>93</v>
      </c>
      <c r="N321" t="s" s="4">
        <v>145</v>
      </c>
      <c r="O321" t="s" s="4">
        <v>1262</v>
      </c>
      <c r="P321" t="s" s="4">
        <v>146</v>
      </c>
      <c r="Q321" t="s" s="4">
        <v>1262</v>
      </c>
      <c r="R321" t="s" s="4">
        <v>1386</v>
      </c>
      <c r="S321" t="s" s="4">
        <v>1386</v>
      </c>
      <c r="T321" t="s" s="4">
        <v>1386</v>
      </c>
      <c r="U321" t="s" s="4">
        <v>1386</v>
      </c>
      <c r="V321" t="s" s="4">
        <v>1386</v>
      </c>
      <c r="W321" t="s" s="4">
        <v>1386</v>
      </c>
      <c r="X321" t="s" s="4">
        <v>1386</v>
      </c>
      <c r="Y321" t="s" s="4">
        <v>1386</v>
      </c>
      <c r="Z321" t="s" s="4">
        <v>1386</v>
      </c>
      <c r="AA321" t="s" s="4">
        <v>1386</v>
      </c>
      <c r="AB321" t="s" s="4">
        <v>1386</v>
      </c>
      <c r="AC321" t="s" s="4">
        <v>1386</v>
      </c>
      <c r="AD321" t="s" s="4">
        <v>1386</v>
      </c>
      <c r="AE321" t="s" s="4">
        <v>1264</v>
      </c>
      <c r="AF321" t="s" s="4">
        <v>1265</v>
      </c>
      <c r="AG321" t="s" s="4">
        <v>1265</v>
      </c>
      <c r="AH321" t="s" s="4">
        <v>100</v>
      </c>
    </row>
    <row r="322" ht="45.0" customHeight="true">
      <c r="A322" t="s" s="4">
        <v>1387</v>
      </c>
      <c r="B322" t="s" s="4">
        <v>82</v>
      </c>
      <c r="C322" t="s" s="4">
        <v>1260</v>
      </c>
      <c r="D322" t="s" s="4">
        <v>1261</v>
      </c>
      <c r="E322" t="s" s="4">
        <v>85</v>
      </c>
      <c r="F322" t="s" s="4">
        <v>132</v>
      </c>
      <c r="G322" t="s" s="4">
        <v>133</v>
      </c>
      <c r="H322" t="s" s="4">
        <v>134</v>
      </c>
      <c r="I322" t="s" s="4">
        <v>89</v>
      </c>
      <c r="J322" t="s" s="4">
        <v>135</v>
      </c>
      <c r="K322" t="s" s="4">
        <v>136</v>
      </c>
      <c r="L322" t="s" s="4">
        <v>137</v>
      </c>
      <c r="M322" t="s" s="4">
        <v>93</v>
      </c>
      <c r="N322" t="s" s="4">
        <v>138</v>
      </c>
      <c r="O322" t="s" s="4">
        <v>1262</v>
      </c>
      <c r="P322" t="s" s="4">
        <v>1388</v>
      </c>
      <c r="Q322" t="s" s="4">
        <v>1262</v>
      </c>
      <c r="R322" t="s" s="4">
        <v>1389</v>
      </c>
      <c r="S322" t="s" s="4">
        <v>1389</v>
      </c>
      <c r="T322" t="s" s="4">
        <v>1389</v>
      </c>
      <c r="U322" t="s" s="4">
        <v>1389</v>
      </c>
      <c r="V322" t="s" s="4">
        <v>1389</v>
      </c>
      <c r="W322" t="s" s="4">
        <v>1389</v>
      </c>
      <c r="X322" t="s" s="4">
        <v>1389</v>
      </c>
      <c r="Y322" t="s" s="4">
        <v>1389</v>
      </c>
      <c r="Z322" t="s" s="4">
        <v>1389</v>
      </c>
      <c r="AA322" t="s" s="4">
        <v>1389</v>
      </c>
      <c r="AB322" t="s" s="4">
        <v>1389</v>
      </c>
      <c r="AC322" t="s" s="4">
        <v>1389</v>
      </c>
      <c r="AD322" t="s" s="4">
        <v>1389</v>
      </c>
      <c r="AE322" t="s" s="4">
        <v>1264</v>
      </c>
      <c r="AF322" t="s" s="4">
        <v>1265</v>
      </c>
      <c r="AG322" t="s" s="4">
        <v>1265</v>
      </c>
      <c r="AH322" t="s" s="4">
        <v>100</v>
      </c>
    </row>
    <row r="323" ht="45.0" customHeight="true">
      <c r="A323" t="s" s="4">
        <v>1390</v>
      </c>
      <c r="B323" t="s" s="4">
        <v>82</v>
      </c>
      <c r="C323" t="s" s="4">
        <v>1260</v>
      </c>
      <c r="D323" t="s" s="4">
        <v>1261</v>
      </c>
      <c r="E323" t="s" s="4">
        <v>85</v>
      </c>
      <c r="F323" t="s" s="4">
        <v>377</v>
      </c>
      <c r="G323" t="s" s="4">
        <v>378</v>
      </c>
      <c r="H323" t="s" s="4">
        <v>134</v>
      </c>
      <c r="I323" t="s" s="4">
        <v>361</v>
      </c>
      <c r="J323" t="s" s="4">
        <v>379</v>
      </c>
      <c r="K323" t="s" s="4">
        <v>169</v>
      </c>
      <c r="L323" t="s" s="4">
        <v>151</v>
      </c>
      <c r="M323" t="s" s="4">
        <v>210</v>
      </c>
      <c r="N323" t="s" s="4">
        <v>380</v>
      </c>
      <c r="O323" t="s" s="4">
        <v>1262</v>
      </c>
      <c r="P323" t="s" s="4">
        <v>381</v>
      </c>
      <c r="Q323" t="s" s="4">
        <v>1262</v>
      </c>
      <c r="R323" t="s" s="4">
        <v>1391</v>
      </c>
      <c r="S323" t="s" s="4">
        <v>1391</v>
      </c>
      <c r="T323" t="s" s="4">
        <v>1391</v>
      </c>
      <c r="U323" t="s" s="4">
        <v>1391</v>
      </c>
      <c r="V323" t="s" s="4">
        <v>1391</v>
      </c>
      <c r="W323" t="s" s="4">
        <v>1391</v>
      </c>
      <c r="X323" t="s" s="4">
        <v>1391</v>
      </c>
      <c r="Y323" t="s" s="4">
        <v>1391</v>
      </c>
      <c r="Z323" t="s" s="4">
        <v>1391</v>
      </c>
      <c r="AA323" t="s" s="4">
        <v>1391</v>
      </c>
      <c r="AB323" t="s" s="4">
        <v>1391</v>
      </c>
      <c r="AC323" t="s" s="4">
        <v>1391</v>
      </c>
      <c r="AD323" t="s" s="4">
        <v>1391</v>
      </c>
      <c r="AE323" t="s" s="4">
        <v>1264</v>
      </c>
      <c r="AF323" t="s" s="4">
        <v>1265</v>
      </c>
      <c r="AG323" t="s" s="4">
        <v>1265</v>
      </c>
      <c r="AH323" t="s" s="4">
        <v>100</v>
      </c>
    </row>
    <row r="324" ht="45.0" customHeight="true">
      <c r="A324" t="s" s="4">
        <v>1392</v>
      </c>
      <c r="B324" t="s" s="4">
        <v>82</v>
      </c>
      <c r="C324" t="s" s="4">
        <v>1260</v>
      </c>
      <c r="D324" t="s" s="4">
        <v>1261</v>
      </c>
      <c r="E324" t="s" s="4">
        <v>85</v>
      </c>
      <c r="F324" t="s" s="4">
        <v>369</v>
      </c>
      <c r="G324" t="s" s="4">
        <v>370</v>
      </c>
      <c r="H324" t="s" s="4">
        <v>134</v>
      </c>
      <c r="I324" t="s" s="4">
        <v>361</v>
      </c>
      <c r="J324" t="s" s="4">
        <v>102</v>
      </c>
      <c r="K324" t="s" s="4">
        <v>385</v>
      </c>
      <c r="L324" t="s" s="4">
        <v>386</v>
      </c>
      <c r="M324" t="s" s="4">
        <v>93</v>
      </c>
      <c r="N324" t="s" s="4">
        <v>373</v>
      </c>
      <c r="O324" t="s" s="4">
        <v>1262</v>
      </c>
      <c r="P324" t="s" s="4">
        <v>374</v>
      </c>
      <c r="Q324" t="s" s="4">
        <v>1262</v>
      </c>
      <c r="R324" t="s" s="4">
        <v>1393</v>
      </c>
      <c r="S324" t="s" s="4">
        <v>1393</v>
      </c>
      <c r="T324" t="s" s="4">
        <v>1393</v>
      </c>
      <c r="U324" t="s" s="4">
        <v>1393</v>
      </c>
      <c r="V324" t="s" s="4">
        <v>1393</v>
      </c>
      <c r="W324" t="s" s="4">
        <v>1393</v>
      </c>
      <c r="X324" t="s" s="4">
        <v>1393</v>
      </c>
      <c r="Y324" t="s" s="4">
        <v>1393</v>
      </c>
      <c r="Z324" t="s" s="4">
        <v>1393</v>
      </c>
      <c r="AA324" t="s" s="4">
        <v>1393</v>
      </c>
      <c r="AB324" t="s" s="4">
        <v>1393</v>
      </c>
      <c r="AC324" t="s" s="4">
        <v>1393</v>
      </c>
      <c r="AD324" t="s" s="4">
        <v>1393</v>
      </c>
      <c r="AE324" t="s" s="4">
        <v>1264</v>
      </c>
      <c r="AF324" t="s" s="4">
        <v>1265</v>
      </c>
      <c r="AG324" t="s" s="4">
        <v>1265</v>
      </c>
      <c r="AH324" t="s" s="4">
        <v>100</v>
      </c>
    </row>
    <row r="325" ht="45.0" customHeight="true">
      <c r="A325" t="s" s="4">
        <v>1394</v>
      </c>
      <c r="B325" t="s" s="4">
        <v>82</v>
      </c>
      <c r="C325" t="s" s="4">
        <v>1260</v>
      </c>
      <c r="D325" t="s" s="4">
        <v>1261</v>
      </c>
      <c r="E325" t="s" s="4">
        <v>85</v>
      </c>
      <c r="F325" t="s" s="4">
        <v>187</v>
      </c>
      <c r="G325" t="s" s="4">
        <v>188</v>
      </c>
      <c r="H325" t="s" s="4">
        <v>134</v>
      </c>
      <c r="I325" t="s" s="4">
        <v>361</v>
      </c>
      <c r="J325" t="s" s="4">
        <v>394</v>
      </c>
      <c r="K325" t="s" s="4">
        <v>395</v>
      </c>
      <c r="L325" t="s" s="4">
        <v>396</v>
      </c>
      <c r="M325" t="s" s="4">
        <v>93</v>
      </c>
      <c r="N325" t="s" s="4">
        <v>397</v>
      </c>
      <c r="O325" t="s" s="4">
        <v>1262</v>
      </c>
      <c r="P325" t="s" s="4">
        <v>398</v>
      </c>
      <c r="Q325" t="s" s="4">
        <v>1262</v>
      </c>
      <c r="R325" t="s" s="4">
        <v>1395</v>
      </c>
      <c r="S325" t="s" s="4">
        <v>1395</v>
      </c>
      <c r="T325" t="s" s="4">
        <v>1395</v>
      </c>
      <c r="U325" t="s" s="4">
        <v>1395</v>
      </c>
      <c r="V325" t="s" s="4">
        <v>1395</v>
      </c>
      <c r="W325" t="s" s="4">
        <v>1395</v>
      </c>
      <c r="X325" t="s" s="4">
        <v>1395</v>
      </c>
      <c r="Y325" t="s" s="4">
        <v>1395</v>
      </c>
      <c r="Z325" t="s" s="4">
        <v>1395</v>
      </c>
      <c r="AA325" t="s" s="4">
        <v>1395</v>
      </c>
      <c r="AB325" t="s" s="4">
        <v>1395</v>
      </c>
      <c r="AC325" t="s" s="4">
        <v>1395</v>
      </c>
      <c r="AD325" t="s" s="4">
        <v>1395</v>
      </c>
      <c r="AE325" t="s" s="4">
        <v>1264</v>
      </c>
      <c r="AF325" t="s" s="4">
        <v>1265</v>
      </c>
      <c r="AG325" t="s" s="4">
        <v>1265</v>
      </c>
      <c r="AH325" t="s" s="4">
        <v>100</v>
      </c>
    </row>
    <row r="326" ht="45.0" customHeight="true">
      <c r="A326" t="s" s="4">
        <v>1396</v>
      </c>
      <c r="B326" t="s" s="4">
        <v>82</v>
      </c>
      <c r="C326" t="s" s="4">
        <v>1260</v>
      </c>
      <c r="D326" t="s" s="4">
        <v>1261</v>
      </c>
      <c r="E326" t="s" s="4">
        <v>85</v>
      </c>
      <c r="F326" t="s" s="4">
        <v>369</v>
      </c>
      <c r="G326" t="s" s="4">
        <v>370</v>
      </c>
      <c r="H326" t="s" s="4">
        <v>134</v>
      </c>
      <c r="I326" t="s" s="4">
        <v>361</v>
      </c>
      <c r="J326" t="s" s="4">
        <v>401</v>
      </c>
      <c r="K326" t="s" s="4">
        <v>170</v>
      </c>
      <c r="L326" t="s" s="4">
        <v>402</v>
      </c>
      <c r="M326" t="s" s="4">
        <v>93</v>
      </c>
      <c r="N326" t="s" s="4">
        <v>403</v>
      </c>
      <c r="O326" t="s" s="4">
        <v>1262</v>
      </c>
      <c r="P326" t="s" s="4">
        <v>404</v>
      </c>
      <c r="Q326" t="s" s="4">
        <v>1262</v>
      </c>
      <c r="R326" t="s" s="4">
        <v>1397</v>
      </c>
      <c r="S326" t="s" s="4">
        <v>1397</v>
      </c>
      <c r="T326" t="s" s="4">
        <v>1397</v>
      </c>
      <c r="U326" t="s" s="4">
        <v>1397</v>
      </c>
      <c r="V326" t="s" s="4">
        <v>1397</v>
      </c>
      <c r="W326" t="s" s="4">
        <v>1397</v>
      </c>
      <c r="X326" t="s" s="4">
        <v>1397</v>
      </c>
      <c r="Y326" t="s" s="4">
        <v>1397</v>
      </c>
      <c r="Z326" t="s" s="4">
        <v>1397</v>
      </c>
      <c r="AA326" t="s" s="4">
        <v>1397</v>
      </c>
      <c r="AB326" t="s" s="4">
        <v>1397</v>
      </c>
      <c r="AC326" t="s" s="4">
        <v>1397</v>
      </c>
      <c r="AD326" t="s" s="4">
        <v>1397</v>
      </c>
      <c r="AE326" t="s" s="4">
        <v>1264</v>
      </c>
      <c r="AF326" t="s" s="4">
        <v>1265</v>
      </c>
      <c r="AG326" t="s" s="4">
        <v>1265</v>
      </c>
      <c r="AH326" t="s" s="4">
        <v>100</v>
      </c>
    </row>
    <row r="327" ht="45.0" customHeight="true">
      <c r="A327" t="s" s="4">
        <v>1398</v>
      </c>
      <c r="B327" t="s" s="4">
        <v>82</v>
      </c>
      <c r="C327" t="s" s="4">
        <v>1260</v>
      </c>
      <c r="D327" t="s" s="4">
        <v>1261</v>
      </c>
      <c r="E327" t="s" s="4">
        <v>85</v>
      </c>
      <c r="F327" t="s" s="4">
        <v>407</v>
      </c>
      <c r="G327" t="s" s="4">
        <v>408</v>
      </c>
      <c r="H327" t="s" s="4">
        <v>134</v>
      </c>
      <c r="I327" t="s" s="4">
        <v>361</v>
      </c>
      <c r="J327" t="s" s="4">
        <v>409</v>
      </c>
      <c r="K327" t="s" s="4">
        <v>1399</v>
      </c>
      <c r="L327" t="s" s="4">
        <v>411</v>
      </c>
      <c r="M327" t="s" s="4">
        <v>210</v>
      </c>
      <c r="N327" t="s" s="4">
        <v>412</v>
      </c>
      <c r="O327" t="s" s="4">
        <v>1262</v>
      </c>
      <c r="P327" t="s" s="4">
        <v>413</v>
      </c>
      <c r="Q327" t="s" s="4">
        <v>1262</v>
      </c>
      <c r="R327" t="s" s="4">
        <v>1400</v>
      </c>
      <c r="S327" t="s" s="4">
        <v>1400</v>
      </c>
      <c r="T327" t="s" s="4">
        <v>1400</v>
      </c>
      <c r="U327" t="s" s="4">
        <v>1400</v>
      </c>
      <c r="V327" t="s" s="4">
        <v>1400</v>
      </c>
      <c r="W327" t="s" s="4">
        <v>1400</v>
      </c>
      <c r="X327" t="s" s="4">
        <v>1400</v>
      </c>
      <c r="Y327" t="s" s="4">
        <v>1400</v>
      </c>
      <c r="Z327" t="s" s="4">
        <v>1400</v>
      </c>
      <c r="AA327" t="s" s="4">
        <v>1400</v>
      </c>
      <c r="AB327" t="s" s="4">
        <v>1400</v>
      </c>
      <c r="AC327" t="s" s="4">
        <v>1400</v>
      </c>
      <c r="AD327" t="s" s="4">
        <v>1400</v>
      </c>
      <c r="AE327" t="s" s="4">
        <v>1264</v>
      </c>
      <c r="AF327" t="s" s="4">
        <v>1265</v>
      </c>
      <c r="AG327" t="s" s="4">
        <v>1265</v>
      </c>
      <c r="AH327" t="s" s="4">
        <v>100</v>
      </c>
    </row>
    <row r="328" ht="45.0" customHeight="true">
      <c r="A328" t="s" s="4">
        <v>1401</v>
      </c>
      <c r="B328" t="s" s="4">
        <v>82</v>
      </c>
      <c r="C328" t="s" s="4">
        <v>1260</v>
      </c>
      <c r="D328" t="s" s="4">
        <v>1261</v>
      </c>
      <c r="E328" t="s" s="4">
        <v>85</v>
      </c>
      <c r="F328" t="s" s="4">
        <v>416</v>
      </c>
      <c r="G328" t="s" s="4">
        <v>417</v>
      </c>
      <c r="H328" t="s" s="4">
        <v>134</v>
      </c>
      <c r="I328" t="s" s="4">
        <v>361</v>
      </c>
      <c r="J328" t="s" s="4">
        <v>418</v>
      </c>
      <c r="K328" t="s" s="4">
        <v>419</v>
      </c>
      <c r="L328" t="s" s="4">
        <v>348</v>
      </c>
      <c r="M328" t="s" s="4">
        <v>93</v>
      </c>
      <c r="N328" t="s" s="4">
        <v>420</v>
      </c>
      <c r="O328" t="s" s="4">
        <v>1262</v>
      </c>
      <c r="P328" t="s" s="4">
        <v>421</v>
      </c>
      <c r="Q328" t="s" s="4">
        <v>1262</v>
      </c>
      <c r="R328" t="s" s="4">
        <v>1402</v>
      </c>
      <c r="S328" t="s" s="4">
        <v>1402</v>
      </c>
      <c r="T328" t="s" s="4">
        <v>1402</v>
      </c>
      <c r="U328" t="s" s="4">
        <v>1402</v>
      </c>
      <c r="V328" t="s" s="4">
        <v>1402</v>
      </c>
      <c r="W328" t="s" s="4">
        <v>1402</v>
      </c>
      <c r="X328" t="s" s="4">
        <v>1402</v>
      </c>
      <c r="Y328" t="s" s="4">
        <v>1402</v>
      </c>
      <c r="Z328" t="s" s="4">
        <v>1402</v>
      </c>
      <c r="AA328" t="s" s="4">
        <v>1402</v>
      </c>
      <c r="AB328" t="s" s="4">
        <v>1402</v>
      </c>
      <c r="AC328" t="s" s="4">
        <v>1402</v>
      </c>
      <c r="AD328" t="s" s="4">
        <v>1402</v>
      </c>
      <c r="AE328" t="s" s="4">
        <v>1264</v>
      </c>
      <c r="AF328" t="s" s="4">
        <v>1265</v>
      </c>
      <c r="AG328" t="s" s="4">
        <v>1265</v>
      </c>
      <c r="AH328" t="s" s="4">
        <v>100</v>
      </c>
    </row>
    <row r="329" ht="45.0" customHeight="true">
      <c r="A329" t="s" s="4">
        <v>1403</v>
      </c>
      <c r="B329" t="s" s="4">
        <v>82</v>
      </c>
      <c r="C329" t="s" s="4">
        <v>1260</v>
      </c>
      <c r="D329" t="s" s="4">
        <v>1261</v>
      </c>
      <c r="E329" t="s" s="4">
        <v>85</v>
      </c>
      <c r="F329" t="s" s="4">
        <v>86</v>
      </c>
      <c r="G329" t="s" s="4">
        <v>87</v>
      </c>
      <c r="H329" t="s" s="4">
        <v>134</v>
      </c>
      <c r="I329" t="s" s="4">
        <v>89</v>
      </c>
      <c r="J329" t="s" s="4">
        <v>149</v>
      </c>
      <c r="K329" t="s" s="4">
        <v>150</v>
      </c>
      <c r="L329" t="s" s="4">
        <v>151</v>
      </c>
      <c r="M329" t="s" s="4">
        <v>93</v>
      </c>
      <c r="N329" t="s" s="4">
        <v>145</v>
      </c>
      <c r="O329" t="s" s="4">
        <v>1262</v>
      </c>
      <c r="P329" t="s" s="4">
        <v>146</v>
      </c>
      <c r="Q329" t="s" s="4">
        <v>1262</v>
      </c>
      <c r="R329" t="s" s="4">
        <v>1404</v>
      </c>
      <c r="S329" t="s" s="4">
        <v>1404</v>
      </c>
      <c r="T329" t="s" s="4">
        <v>1404</v>
      </c>
      <c r="U329" t="s" s="4">
        <v>1404</v>
      </c>
      <c r="V329" t="s" s="4">
        <v>1404</v>
      </c>
      <c r="W329" t="s" s="4">
        <v>1404</v>
      </c>
      <c r="X329" t="s" s="4">
        <v>1404</v>
      </c>
      <c r="Y329" t="s" s="4">
        <v>1404</v>
      </c>
      <c r="Z329" t="s" s="4">
        <v>1404</v>
      </c>
      <c r="AA329" t="s" s="4">
        <v>1404</v>
      </c>
      <c r="AB329" t="s" s="4">
        <v>1404</v>
      </c>
      <c r="AC329" t="s" s="4">
        <v>1404</v>
      </c>
      <c r="AD329" t="s" s="4">
        <v>1404</v>
      </c>
      <c r="AE329" t="s" s="4">
        <v>1264</v>
      </c>
      <c r="AF329" t="s" s="4">
        <v>1265</v>
      </c>
      <c r="AG329" t="s" s="4">
        <v>1265</v>
      </c>
      <c r="AH329" t="s" s="4">
        <v>100</v>
      </c>
    </row>
    <row r="330" ht="45.0" customHeight="true">
      <c r="A330" t="s" s="4">
        <v>1405</v>
      </c>
      <c r="B330" t="s" s="4">
        <v>82</v>
      </c>
      <c r="C330" t="s" s="4">
        <v>1260</v>
      </c>
      <c r="D330" t="s" s="4">
        <v>1261</v>
      </c>
      <c r="E330" t="s" s="4">
        <v>85</v>
      </c>
      <c r="F330" t="s" s="4">
        <v>86</v>
      </c>
      <c r="G330" t="s" s="4">
        <v>87</v>
      </c>
      <c r="H330" t="s" s="4">
        <v>134</v>
      </c>
      <c r="I330" t="s" s="4">
        <v>89</v>
      </c>
      <c r="J330" t="s" s="4">
        <v>154</v>
      </c>
      <c r="K330" t="s" s="4">
        <v>155</v>
      </c>
      <c r="L330" t="s" s="4">
        <v>156</v>
      </c>
      <c r="M330" t="s" s="4">
        <v>93</v>
      </c>
      <c r="N330" t="s" s="4">
        <v>145</v>
      </c>
      <c r="O330" t="s" s="4">
        <v>1262</v>
      </c>
      <c r="P330" t="s" s="4">
        <v>146</v>
      </c>
      <c r="Q330" t="s" s="4">
        <v>1262</v>
      </c>
      <c r="R330" t="s" s="4">
        <v>1406</v>
      </c>
      <c r="S330" t="s" s="4">
        <v>1406</v>
      </c>
      <c r="T330" t="s" s="4">
        <v>1406</v>
      </c>
      <c r="U330" t="s" s="4">
        <v>1406</v>
      </c>
      <c r="V330" t="s" s="4">
        <v>1406</v>
      </c>
      <c r="W330" t="s" s="4">
        <v>1406</v>
      </c>
      <c r="X330" t="s" s="4">
        <v>1406</v>
      </c>
      <c r="Y330" t="s" s="4">
        <v>1406</v>
      </c>
      <c r="Z330" t="s" s="4">
        <v>1406</v>
      </c>
      <c r="AA330" t="s" s="4">
        <v>1406</v>
      </c>
      <c r="AB330" t="s" s="4">
        <v>1406</v>
      </c>
      <c r="AC330" t="s" s="4">
        <v>1406</v>
      </c>
      <c r="AD330" t="s" s="4">
        <v>1406</v>
      </c>
      <c r="AE330" t="s" s="4">
        <v>1264</v>
      </c>
      <c r="AF330" t="s" s="4">
        <v>1265</v>
      </c>
      <c r="AG330" t="s" s="4">
        <v>1265</v>
      </c>
      <c r="AH330" t="s" s="4">
        <v>100</v>
      </c>
    </row>
    <row r="331" ht="45.0" customHeight="true">
      <c r="A331" t="s" s="4">
        <v>1407</v>
      </c>
      <c r="B331" t="s" s="4">
        <v>82</v>
      </c>
      <c r="C331" t="s" s="4">
        <v>1260</v>
      </c>
      <c r="D331" t="s" s="4">
        <v>1261</v>
      </c>
      <c r="E331" t="s" s="4">
        <v>85</v>
      </c>
      <c r="F331" t="s" s="4">
        <v>592</v>
      </c>
      <c r="G331" t="s" s="4">
        <v>1408</v>
      </c>
      <c r="H331" t="s" s="4">
        <v>134</v>
      </c>
      <c r="I331" t="s" s="4">
        <v>594</v>
      </c>
      <c r="J331" t="s" s="4">
        <v>161</v>
      </c>
      <c r="K331" t="s" s="4">
        <v>162</v>
      </c>
      <c r="L331" t="s" s="4">
        <v>163</v>
      </c>
      <c r="M331" t="s" s="4">
        <v>93</v>
      </c>
      <c r="N331" t="s" s="4">
        <v>164</v>
      </c>
      <c r="O331" t="s" s="4">
        <v>1262</v>
      </c>
      <c r="P331" t="s" s="4">
        <v>165</v>
      </c>
      <c r="Q331" t="s" s="4">
        <v>1262</v>
      </c>
      <c r="R331" t="s" s="4">
        <v>1409</v>
      </c>
      <c r="S331" t="s" s="4">
        <v>1409</v>
      </c>
      <c r="T331" t="s" s="4">
        <v>1409</v>
      </c>
      <c r="U331" t="s" s="4">
        <v>1409</v>
      </c>
      <c r="V331" t="s" s="4">
        <v>1409</v>
      </c>
      <c r="W331" t="s" s="4">
        <v>1409</v>
      </c>
      <c r="X331" t="s" s="4">
        <v>1409</v>
      </c>
      <c r="Y331" t="s" s="4">
        <v>1409</v>
      </c>
      <c r="Z331" t="s" s="4">
        <v>1409</v>
      </c>
      <c r="AA331" t="s" s="4">
        <v>1409</v>
      </c>
      <c r="AB331" t="s" s="4">
        <v>1409</v>
      </c>
      <c r="AC331" t="s" s="4">
        <v>1409</v>
      </c>
      <c r="AD331" t="s" s="4">
        <v>1409</v>
      </c>
      <c r="AE331" t="s" s="4">
        <v>1264</v>
      </c>
      <c r="AF331" t="s" s="4">
        <v>1265</v>
      </c>
      <c r="AG331" t="s" s="4">
        <v>1265</v>
      </c>
      <c r="AH331" t="s" s="4">
        <v>100</v>
      </c>
    </row>
    <row r="332" ht="45.0" customHeight="true">
      <c r="A332" t="s" s="4">
        <v>1410</v>
      </c>
      <c r="B332" t="s" s="4">
        <v>82</v>
      </c>
      <c r="C332" t="s" s="4">
        <v>1260</v>
      </c>
      <c r="D332" t="s" s="4">
        <v>1261</v>
      </c>
      <c r="E332" t="s" s="4">
        <v>85</v>
      </c>
      <c r="F332" t="s" s="4">
        <v>609</v>
      </c>
      <c r="G332" t="s" s="4">
        <v>1411</v>
      </c>
      <c r="H332" t="s" s="4">
        <v>134</v>
      </c>
      <c r="I332" t="s" s="4">
        <v>89</v>
      </c>
      <c r="J332" t="s" s="4">
        <v>611</v>
      </c>
      <c r="K332" t="s" s="4">
        <v>151</v>
      </c>
      <c r="L332" t="s" s="4">
        <v>612</v>
      </c>
      <c r="M332" t="s" s="4">
        <v>210</v>
      </c>
      <c r="N332" t="s" s="4">
        <v>211</v>
      </c>
      <c r="O332" t="s" s="4">
        <v>1262</v>
      </c>
      <c r="P332" t="s" s="4">
        <v>613</v>
      </c>
      <c r="Q332" t="s" s="4">
        <v>1262</v>
      </c>
      <c r="R332" t="s" s="4">
        <v>1412</v>
      </c>
      <c r="S332" t="s" s="4">
        <v>1412</v>
      </c>
      <c r="T332" t="s" s="4">
        <v>1412</v>
      </c>
      <c r="U332" t="s" s="4">
        <v>1412</v>
      </c>
      <c r="V332" t="s" s="4">
        <v>1412</v>
      </c>
      <c r="W332" t="s" s="4">
        <v>1412</v>
      </c>
      <c r="X332" t="s" s="4">
        <v>1412</v>
      </c>
      <c r="Y332" t="s" s="4">
        <v>1412</v>
      </c>
      <c r="Z332" t="s" s="4">
        <v>1412</v>
      </c>
      <c r="AA332" t="s" s="4">
        <v>1412</v>
      </c>
      <c r="AB332" t="s" s="4">
        <v>1412</v>
      </c>
      <c r="AC332" t="s" s="4">
        <v>1412</v>
      </c>
      <c r="AD332" t="s" s="4">
        <v>1412</v>
      </c>
      <c r="AE332" t="s" s="4">
        <v>1264</v>
      </c>
      <c r="AF332" t="s" s="4">
        <v>1265</v>
      </c>
      <c r="AG332" t="s" s="4">
        <v>1265</v>
      </c>
      <c r="AH332" t="s" s="4">
        <v>100</v>
      </c>
    </row>
    <row r="333" ht="45.0" customHeight="true">
      <c r="A333" t="s" s="4">
        <v>1413</v>
      </c>
      <c r="B333" t="s" s="4">
        <v>82</v>
      </c>
      <c r="C333" t="s" s="4">
        <v>1260</v>
      </c>
      <c r="D333" t="s" s="4">
        <v>1261</v>
      </c>
      <c r="E333" t="s" s="4">
        <v>85</v>
      </c>
      <c r="F333" t="s" s="4">
        <v>86</v>
      </c>
      <c r="G333" t="s" s="4">
        <v>87</v>
      </c>
      <c r="H333" t="s" s="4">
        <v>134</v>
      </c>
      <c r="I333" t="s" s="4">
        <v>89</v>
      </c>
      <c r="J333" t="s" s="4">
        <v>168</v>
      </c>
      <c r="K333" t="s" s="4">
        <v>169</v>
      </c>
      <c r="L333" t="s" s="4">
        <v>170</v>
      </c>
      <c r="M333" t="s" s="4">
        <v>93</v>
      </c>
      <c r="N333" t="s" s="4">
        <v>145</v>
      </c>
      <c r="O333" t="s" s="4">
        <v>1262</v>
      </c>
      <c r="P333" t="s" s="4">
        <v>146</v>
      </c>
      <c r="Q333" t="s" s="4">
        <v>1262</v>
      </c>
      <c r="R333" t="s" s="4">
        <v>1414</v>
      </c>
      <c r="S333" t="s" s="4">
        <v>1414</v>
      </c>
      <c r="T333" t="s" s="4">
        <v>1414</v>
      </c>
      <c r="U333" t="s" s="4">
        <v>1414</v>
      </c>
      <c r="V333" t="s" s="4">
        <v>1414</v>
      </c>
      <c r="W333" t="s" s="4">
        <v>1414</v>
      </c>
      <c r="X333" t="s" s="4">
        <v>1414</v>
      </c>
      <c r="Y333" t="s" s="4">
        <v>1414</v>
      </c>
      <c r="Z333" t="s" s="4">
        <v>1414</v>
      </c>
      <c r="AA333" t="s" s="4">
        <v>1414</v>
      </c>
      <c r="AB333" t="s" s="4">
        <v>1414</v>
      </c>
      <c r="AC333" t="s" s="4">
        <v>1414</v>
      </c>
      <c r="AD333" t="s" s="4">
        <v>1414</v>
      </c>
      <c r="AE333" t="s" s="4">
        <v>1264</v>
      </c>
      <c r="AF333" t="s" s="4">
        <v>1265</v>
      </c>
      <c r="AG333" t="s" s="4">
        <v>1265</v>
      </c>
      <c r="AH333" t="s" s="4">
        <v>100</v>
      </c>
    </row>
    <row r="334" ht="45.0" customHeight="true">
      <c r="A334" t="s" s="4">
        <v>1415</v>
      </c>
      <c r="B334" t="s" s="4">
        <v>82</v>
      </c>
      <c r="C334" t="s" s="4">
        <v>1260</v>
      </c>
      <c r="D334" t="s" s="4">
        <v>1261</v>
      </c>
      <c r="E334" t="s" s="4">
        <v>85</v>
      </c>
      <c r="F334" t="s" s="4">
        <v>173</v>
      </c>
      <c r="G334" t="s" s="4">
        <v>174</v>
      </c>
      <c r="H334" t="s" s="4">
        <v>134</v>
      </c>
      <c r="I334" t="s" s="4">
        <v>89</v>
      </c>
      <c r="J334" t="s" s="4">
        <v>175</v>
      </c>
      <c r="K334" t="s" s="4">
        <v>176</v>
      </c>
      <c r="L334" t="s" s="4">
        <v>177</v>
      </c>
      <c r="M334" t="s" s="4">
        <v>93</v>
      </c>
      <c r="N334" t="s" s="4">
        <v>178</v>
      </c>
      <c r="O334" t="s" s="4">
        <v>1262</v>
      </c>
      <c r="P334" t="s" s="4">
        <v>179</v>
      </c>
      <c r="Q334" t="s" s="4">
        <v>1262</v>
      </c>
      <c r="R334" t="s" s="4">
        <v>1416</v>
      </c>
      <c r="S334" t="s" s="4">
        <v>1416</v>
      </c>
      <c r="T334" t="s" s="4">
        <v>1416</v>
      </c>
      <c r="U334" t="s" s="4">
        <v>1416</v>
      </c>
      <c r="V334" t="s" s="4">
        <v>1416</v>
      </c>
      <c r="W334" t="s" s="4">
        <v>1416</v>
      </c>
      <c r="X334" t="s" s="4">
        <v>1416</v>
      </c>
      <c r="Y334" t="s" s="4">
        <v>1416</v>
      </c>
      <c r="Z334" t="s" s="4">
        <v>1416</v>
      </c>
      <c r="AA334" t="s" s="4">
        <v>1416</v>
      </c>
      <c r="AB334" t="s" s="4">
        <v>1416</v>
      </c>
      <c r="AC334" t="s" s="4">
        <v>1416</v>
      </c>
      <c r="AD334" t="s" s="4">
        <v>1416</v>
      </c>
      <c r="AE334" t="s" s="4">
        <v>1264</v>
      </c>
      <c r="AF334" t="s" s="4">
        <v>1265</v>
      </c>
      <c r="AG334" t="s" s="4">
        <v>1265</v>
      </c>
      <c r="AH334" t="s" s="4">
        <v>100</v>
      </c>
    </row>
    <row r="335" ht="45.0" customHeight="true">
      <c r="A335" t="s" s="4">
        <v>1417</v>
      </c>
      <c r="B335" t="s" s="4">
        <v>82</v>
      </c>
      <c r="C335" t="s" s="4">
        <v>1260</v>
      </c>
      <c r="D335" t="s" s="4">
        <v>1261</v>
      </c>
      <c r="E335" t="s" s="4">
        <v>85</v>
      </c>
      <c r="F335" t="s" s="4">
        <v>107</v>
      </c>
      <c r="G335" t="s" s="4">
        <v>108</v>
      </c>
      <c r="H335" t="s" s="4">
        <v>134</v>
      </c>
      <c r="I335" t="s" s="4">
        <v>361</v>
      </c>
      <c r="J335" t="s" s="4">
        <v>424</v>
      </c>
      <c r="K335" t="s" s="4">
        <v>156</v>
      </c>
      <c r="L335" t="s" s="4">
        <v>151</v>
      </c>
      <c r="M335" t="s" s="4">
        <v>93</v>
      </c>
      <c r="N335" t="s" s="4">
        <v>425</v>
      </c>
      <c r="O335" t="s" s="4">
        <v>1262</v>
      </c>
      <c r="P335" t="s" s="4">
        <v>426</v>
      </c>
      <c r="Q335" t="s" s="4">
        <v>1262</v>
      </c>
      <c r="R335" t="s" s="4">
        <v>1418</v>
      </c>
      <c r="S335" t="s" s="4">
        <v>1418</v>
      </c>
      <c r="T335" t="s" s="4">
        <v>1418</v>
      </c>
      <c r="U335" t="s" s="4">
        <v>1418</v>
      </c>
      <c r="V335" t="s" s="4">
        <v>1418</v>
      </c>
      <c r="W335" t="s" s="4">
        <v>1418</v>
      </c>
      <c r="X335" t="s" s="4">
        <v>1418</v>
      </c>
      <c r="Y335" t="s" s="4">
        <v>1418</v>
      </c>
      <c r="Z335" t="s" s="4">
        <v>1418</v>
      </c>
      <c r="AA335" t="s" s="4">
        <v>1418</v>
      </c>
      <c r="AB335" t="s" s="4">
        <v>1418</v>
      </c>
      <c r="AC335" t="s" s="4">
        <v>1418</v>
      </c>
      <c r="AD335" t="s" s="4">
        <v>1418</v>
      </c>
      <c r="AE335" t="s" s="4">
        <v>1264</v>
      </c>
      <c r="AF335" t="s" s="4">
        <v>1265</v>
      </c>
      <c r="AG335" t="s" s="4">
        <v>1265</v>
      </c>
      <c r="AH335" t="s" s="4">
        <v>100</v>
      </c>
    </row>
    <row r="336" ht="45.0" customHeight="true">
      <c r="A336" t="s" s="4">
        <v>1419</v>
      </c>
      <c r="B336" t="s" s="4">
        <v>82</v>
      </c>
      <c r="C336" t="s" s="4">
        <v>1260</v>
      </c>
      <c r="D336" t="s" s="4">
        <v>1261</v>
      </c>
      <c r="E336" t="s" s="4">
        <v>85</v>
      </c>
      <c r="F336" t="s" s="4">
        <v>116</v>
      </c>
      <c r="G336" t="s" s="4">
        <v>117</v>
      </c>
      <c r="H336" t="s" s="4">
        <v>134</v>
      </c>
      <c r="I336" t="s" s="4">
        <v>361</v>
      </c>
      <c r="J336" t="s" s="4">
        <v>429</v>
      </c>
      <c r="K336" t="s" s="4">
        <v>430</v>
      </c>
      <c r="L336" t="s" s="4">
        <v>218</v>
      </c>
      <c r="M336" t="s" s="4">
        <v>93</v>
      </c>
      <c r="N336" t="s" s="4">
        <v>431</v>
      </c>
      <c r="O336" t="s" s="4">
        <v>1262</v>
      </c>
      <c r="P336" t="s" s="4">
        <v>432</v>
      </c>
      <c r="Q336" t="s" s="4">
        <v>1262</v>
      </c>
      <c r="R336" t="s" s="4">
        <v>1420</v>
      </c>
      <c r="S336" t="s" s="4">
        <v>1420</v>
      </c>
      <c r="T336" t="s" s="4">
        <v>1420</v>
      </c>
      <c r="U336" t="s" s="4">
        <v>1420</v>
      </c>
      <c r="V336" t="s" s="4">
        <v>1420</v>
      </c>
      <c r="W336" t="s" s="4">
        <v>1420</v>
      </c>
      <c r="X336" t="s" s="4">
        <v>1420</v>
      </c>
      <c r="Y336" t="s" s="4">
        <v>1420</v>
      </c>
      <c r="Z336" t="s" s="4">
        <v>1420</v>
      </c>
      <c r="AA336" t="s" s="4">
        <v>1420</v>
      </c>
      <c r="AB336" t="s" s="4">
        <v>1420</v>
      </c>
      <c r="AC336" t="s" s="4">
        <v>1420</v>
      </c>
      <c r="AD336" t="s" s="4">
        <v>1420</v>
      </c>
      <c r="AE336" t="s" s="4">
        <v>1264</v>
      </c>
      <c r="AF336" t="s" s="4">
        <v>1265</v>
      </c>
      <c r="AG336" t="s" s="4">
        <v>1265</v>
      </c>
      <c r="AH336" t="s" s="4">
        <v>100</v>
      </c>
    </row>
    <row r="337" ht="45.0" customHeight="true">
      <c r="A337" t="s" s="4">
        <v>1421</v>
      </c>
      <c r="B337" t="s" s="4">
        <v>82</v>
      </c>
      <c r="C337" t="s" s="4">
        <v>1260</v>
      </c>
      <c r="D337" t="s" s="4">
        <v>1261</v>
      </c>
      <c r="E337" t="s" s="4">
        <v>85</v>
      </c>
      <c r="F337" t="s" s="4">
        <v>377</v>
      </c>
      <c r="G337" t="s" s="4">
        <v>378</v>
      </c>
      <c r="H337" t="s" s="4">
        <v>134</v>
      </c>
      <c r="I337" t="s" s="4">
        <v>361</v>
      </c>
      <c r="J337" t="s" s="4">
        <v>435</v>
      </c>
      <c r="K337" t="s" s="4">
        <v>436</v>
      </c>
      <c r="L337" t="s" s="4">
        <v>437</v>
      </c>
      <c r="M337" t="s" s="4">
        <v>93</v>
      </c>
      <c r="N337" t="s" s="4">
        <v>380</v>
      </c>
      <c r="O337" t="s" s="4">
        <v>1262</v>
      </c>
      <c r="P337" t="s" s="4">
        <v>1255</v>
      </c>
      <c r="Q337" t="s" s="4">
        <v>1262</v>
      </c>
      <c r="R337" t="s" s="4">
        <v>1422</v>
      </c>
      <c r="S337" t="s" s="4">
        <v>1422</v>
      </c>
      <c r="T337" t="s" s="4">
        <v>1422</v>
      </c>
      <c r="U337" t="s" s="4">
        <v>1422</v>
      </c>
      <c r="V337" t="s" s="4">
        <v>1422</v>
      </c>
      <c r="W337" t="s" s="4">
        <v>1422</v>
      </c>
      <c r="X337" t="s" s="4">
        <v>1422</v>
      </c>
      <c r="Y337" t="s" s="4">
        <v>1422</v>
      </c>
      <c r="Z337" t="s" s="4">
        <v>1422</v>
      </c>
      <c r="AA337" t="s" s="4">
        <v>1422</v>
      </c>
      <c r="AB337" t="s" s="4">
        <v>1422</v>
      </c>
      <c r="AC337" t="s" s="4">
        <v>1422</v>
      </c>
      <c r="AD337" t="s" s="4">
        <v>1422</v>
      </c>
      <c r="AE337" t="s" s="4">
        <v>1264</v>
      </c>
      <c r="AF337" t="s" s="4">
        <v>1265</v>
      </c>
      <c r="AG337" t="s" s="4">
        <v>1265</v>
      </c>
      <c r="AH337" t="s" s="4">
        <v>100</v>
      </c>
    </row>
    <row r="338" ht="45.0" customHeight="true">
      <c r="A338" t="s" s="4">
        <v>1423</v>
      </c>
      <c r="B338" t="s" s="4">
        <v>82</v>
      </c>
      <c r="C338" t="s" s="4">
        <v>1260</v>
      </c>
      <c r="D338" t="s" s="4">
        <v>1261</v>
      </c>
      <c r="E338" t="s" s="4">
        <v>85</v>
      </c>
      <c r="F338" t="s" s="4">
        <v>187</v>
      </c>
      <c r="G338" t="s" s="4">
        <v>188</v>
      </c>
      <c r="H338" t="s" s="4">
        <v>134</v>
      </c>
      <c r="I338" t="s" s="4">
        <v>361</v>
      </c>
      <c r="J338" t="s" s="4">
        <v>441</v>
      </c>
      <c r="K338" t="s" s="4">
        <v>126</v>
      </c>
      <c r="L338" t="s" s="4">
        <v>442</v>
      </c>
      <c r="M338" t="s" s="4">
        <v>93</v>
      </c>
      <c r="N338" t="s" s="4">
        <v>443</v>
      </c>
      <c r="O338" t="s" s="4">
        <v>1262</v>
      </c>
      <c r="P338" t="s" s="4">
        <v>444</v>
      </c>
      <c r="Q338" t="s" s="4">
        <v>1262</v>
      </c>
      <c r="R338" t="s" s="4">
        <v>1424</v>
      </c>
      <c r="S338" t="s" s="4">
        <v>1424</v>
      </c>
      <c r="T338" t="s" s="4">
        <v>1424</v>
      </c>
      <c r="U338" t="s" s="4">
        <v>1424</v>
      </c>
      <c r="V338" t="s" s="4">
        <v>1424</v>
      </c>
      <c r="W338" t="s" s="4">
        <v>1424</v>
      </c>
      <c r="X338" t="s" s="4">
        <v>1424</v>
      </c>
      <c r="Y338" t="s" s="4">
        <v>1424</v>
      </c>
      <c r="Z338" t="s" s="4">
        <v>1424</v>
      </c>
      <c r="AA338" t="s" s="4">
        <v>1424</v>
      </c>
      <c r="AB338" t="s" s="4">
        <v>1424</v>
      </c>
      <c r="AC338" t="s" s="4">
        <v>1424</v>
      </c>
      <c r="AD338" t="s" s="4">
        <v>1424</v>
      </c>
      <c r="AE338" t="s" s="4">
        <v>1264</v>
      </c>
      <c r="AF338" t="s" s="4">
        <v>1265</v>
      </c>
      <c r="AG338" t="s" s="4">
        <v>1265</v>
      </c>
      <c r="AH338" t="s" s="4">
        <v>100</v>
      </c>
    </row>
    <row r="339" ht="45.0" customHeight="true">
      <c r="A339" t="s" s="4">
        <v>1425</v>
      </c>
      <c r="B339" t="s" s="4">
        <v>82</v>
      </c>
      <c r="C339" t="s" s="4">
        <v>1260</v>
      </c>
      <c r="D339" t="s" s="4">
        <v>1261</v>
      </c>
      <c r="E339" t="s" s="4">
        <v>85</v>
      </c>
      <c r="F339" t="s" s="4">
        <v>447</v>
      </c>
      <c r="G339" t="s" s="4">
        <v>448</v>
      </c>
      <c r="H339" t="s" s="4">
        <v>88</v>
      </c>
      <c r="I339" t="s" s="4">
        <v>361</v>
      </c>
      <c r="J339" t="s" s="4">
        <v>449</v>
      </c>
      <c r="K339" t="s" s="4">
        <v>268</v>
      </c>
      <c r="L339" t="s" s="4">
        <v>450</v>
      </c>
      <c r="M339" t="s" s="4">
        <v>93</v>
      </c>
      <c r="N339" t="s" s="4">
        <v>451</v>
      </c>
      <c r="O339" t="s" s="4">
        <v>1262</v>
      </c>
      <c r="P339" t="s" s="4">
        <v>452</v>
      </c>
      <c r="Q339" t="s" s="4">
        <v>1262</v>
      </c>
      <c r="R339" t="s" s="4">
        <v>1426</v>
      </c>
      <c r="S339" t="s" s="4">
        <v>1426</v>
      </c>
      <c r="T339" t="s" s="4">
        <v>1426</v>
      </c>
      <c r="U339" t="s" s="4">
        <v>1426</v>
      </c>
      <c r="V339" t="s" s="4">
        <v>1426</v>
      </c>
      <c r="W339" t="s" s="4">
        <v>1426</v>
      </c>
      <c r="X339" t="s" s="4">
        <v>1426</v>
      </c>
      <c r="Y339" t="s" s="4">
        <v>1426</v>
      </c>
      <c r="Z339" t="s" s="4">
        <v>1426</v>
      </c>
      <c r="AA339" t="s" s="4">
        <v>1426</v>
      </c>
      <c r="AB339" t="s" s="4">
        <v>1426</v>
      </c>
      <c r="AC339" t="s" s="4">
        <v>1426</v>
      </c>
      <c r="AD339" t="s" s="4">
        <v>1426</v>
      </c>
      <c r="AE339" t="s" s="4">
        <v>1264</v>
      </c>
      <c r="AF339" t="s" s="4">
        <v>1265</v>
      </c>
      <c r="AG339" t="s" s="4">
        <v>1265</v>
      </c>
      <c r="AH339" t="s" s="4">
        <v>100</v>
      </c>
    </row>
    <row r="340" ht="45.0" customHeight="true">
      <c r="A340" t="s" s="4">
        <v>1427</v>
      </c>
      <c r="B340" t="s" s="4">
        <v>82</v>
      </c>
      <c r="C340" t="s" s="4">
        <v>1260</v>
      </c>
      <c r="D340" t="s" s="4">
        <v>1261</v>
      </c>
      <c r="E340" t="s" s="4">
        <v>85</v>
      </c>
      <c r="F340" t="s" s="4">
        <v>524</v>
      </c>
      <c r="G340" t="s" s="4">
        <v>1428</v>
      </c>
      <c r="H340" t="s" s="4">
        <v>338</v>
      </c>
      <c r="I340" t="s" s="4">
        <v>361</v>
      </c>
      <c r="J340" t="s" s="4">
        <v>1429</v>
      </c>
      <c r="K340" t="s" s="4">
        <v>721</v>
      </c>
      <c r="L340" t="s" s="4">
        <v>1430</v>
      </c>
      <c r="M340" t="s" s="4">
        <v>93</v>
      </c>
      <c r="N340" t="s" s="4">
        <v>529</v>
      </c>
      <c r="O340" t="s" s="4">
        <v>1262</v>
      </c>
      <c r="P340" t="s" s="4">
        <v>530</v>
      </c>
      <c r="Q340" t="s" s="4">
        <v>1262</v>
      </c>
      <c r="R340" t="s" s="4">
        <v>1431</v>
      </c>
      <c r="S340" t="s" s="4">
        <v>1431</v>
      </c>
      <c r="T340" t="s" s="4">
        <v>1431</v>
      </c>
      <c r="U340" t="s" s="4">
        <v>1431</v>
      </c>
      <c r="V340" t="s" s="4">
        <v>1431</v>
      </c>
      <c r="W340" t="s" s="4">
        <v>1431</v>
      </c>
      <c r="X340" t="s" s="4">
        <v>1431</v>
      </c>
      <c r="Y340" t="s" s="4">
        <v>1431</v>
      </c>
      <c r="Z340" t="s" s="4">
        <v>1431</v>
      </c>
      <c r="AA340" t="s" s="4">
        <v>1431</v>
      </c>
      <c r="AB340" t="s" s="4">
        <v>1431</v>
      </c>
      <c r="AC340" t="s" s="4">
        <v>1431</v>
      </c>
      <c r="AD340" t="s" s="4">
        <v>1431</v>
      </c>
      <c r="AE340" t="s" s="4">
        <v>1264</v>
      </c>
      <c r="AF340" t="s" s="4">
        <v>1265</v>
      </c>
      <c r="AG340" t="s" s="4">
        <v>1265</v>
      </c>
      <c r="AH340" t="s" s="4">
        <v>100</v>
      </c>
    </row>
    <row r="341" ht="45.0" customHeight="true">
      <c r="A341" t="s" s="4">
        <v>1432</v>
      </c>
      <c r="B341" t="s" s="4">
        <v>82</v>
      </c>
      <c r="C341" t="s" s="4">
        <v>1260</v>
      </c>
      <c r="D341" t="s" s="4">
        <v>1261</v>
      </c>
      <c r="E341" t="s" s="4">
        <v>85</v>
      </c>
      <c r="F341" t="s" s="4">
        <v>132</v>
      </c>
      <c r="G341" t="s" s="4">
        <v>133</v>
      </c>
      <c r="H341" t="s" s="4">
        <v>134</v>
      </c>
      <c r="I341" t="s" s="4">
        <v>89</v>
      </c>
      <c r="J341" t="s" s="4">
        <v>182</v>
      </c>
      <c r="K341" t="s" s="4">
        <v>183</v>
      </c>
      <c r="L341" t="s" s="4">
        <v>184</v>
      </c>
      <c r="M341" t="s" s="4">
        <v>93</v>
      </c>
      <c r="N341" t="s" s="4">
        <v>138</v>
      </c>
      <c r="O341" t="s" s="4">
        <v>1262</v>
      </c>
      <c r="P341" t="s" s="4">
        <v>139</v>
      </c>
      <c r="Q341" t="s" s="4">
        <v>1262</v>
      </c>
      <c r="R341" t="s" s="4">
        <v>1433</v>
      </c>
      <c r="S341" t="s" s="4">
        <v>1433</v>
      </c>
      <c r="T341" t="s" s="4">
        <v>1433</v>
      </c>
      <c r="U341" t="s" s="4">
        <v>1433</v>
      </c>
      <c r="V341" t="s" s="4">
        <v>1433</v>
      </c>
      <c r="W341" t="s" s="4">
        <v>1433</v>
      </c>
      <c r="X341" t="s" s="4">
        <v>1433</v>
      </c>
      <c r="Y341" t="s" s="4">
        <v>1433</v>
      </c>
      <c r="Z341" t="s" s="4">
        <v>1433</v>
      </c>
      <c r="AA341" t="s" s="4">
        <v>1433</v>
      </c>
      <c r="AB341" t="s" s="4">
        <v>1433</v>
      </c>
      <c r="AC341" t="s" s="4">
        <v>1433</v>
      </c>
      <c r="AD341" t="s" s="4">
        <v>1433</v>
      </c>
      <c r="AE341" t="s" s="4">
        <v>1264</v>
      </c>
      <c r="AF341" t="s" s="4">
        <v>1265</v>
      </c>
      <c r="AG341" t="s" s="4">
        <v>1265</v>
      </c>
      <c r="AH341" t="s" s="4">
        <v>100</v>
      </c>
    </row>
    <row r="342" ht="45.0" customHeight="true">
      <c r="A342" t="s" s="4">
        <v>1434</v>
      </c>
      <c r="B342" t="s" s="4">
        <v>82</v>
      </c>
      <c r="C342" t="s" s="4">
        <v>1260</v>
      </c>
      <c r="D342" t="s" s="4">
        <v>1261</v>
      </c>
      <c r="E342" t="s" s="4">
        <v>85</v>
      </c>
      <c r="F342" t="s" s="4">
        <v>187</v>
      </c>
      <c r="G342" t="s" s="4">
        <v>188</v>
      </c>
      <c r="H342" t="s" s="4">
        <v>134</v>
      </c>
      <c r="I342" t="s" s="4">
        <v>89</v>
      </c>
      <c r="J342" t="s" s="4">
        <v>189</v>
      </c>
      <c r="K342" t="s" s="4">
        <v>190</v>
      </c>
      <c r="L342" t="s" s="4">
        <v>191</v>
      </c>
      <c r="M342" t="s" s="4">
        <v>93</v>
      </c>
      <c r="N342" t="s" s="4">
        <v>192</v>
      </c>
      <c r="O342" t="s" s="4">
        <v>1262</v>
      </c>
      <c r="P342" t="s" s="4">
        <v>193</v>
      </c>
      <c r="Q342" t="s" s="4">
        <v>1262</v>
      </c>
      <c r="R342" t="s" s="4">
        <v>1435</v>
      </c>
      <c r="S342" t="s" s="4">
        <v>1435</v>
      </c>
      <c r="T342" t="s" s="4">
        <v>1435</v>
      </c>
      <c r="U342" t="s" s="4">
        <v>1435</v>
      </c>
      <c r="V342" t="s" s="4">
        <v>1435</v>
      </c>
      <c r="W342" t="s" s="4">
        <v>1435</v>
      </c>
      <c r="X342" t="s" s="4">
        <v>1435</v>
      </c>
      <c r="Y342" t="s" s="4">
        <v>1435</v>
      </c>
      <c r="Z342" t="s" s="4">
        <v>1435</v>
      </c>
      <c r="AA342" t="s" s="4">
        <v>1435</v>
      </c>
      <c r="AB342" t="s" s="4">
        <v>1435</v>
      </c>
      <c r="AC342" t="s" s="4">
        <v>1435</v>
      </c>
      <c r="AD342" t="s" s="4">
        <v>1435</v>
      </c>
      <c r="AE342" t="s" s="4">
        <v>1264</v>
      </c>
      <c r="AF342" t="s" s="4">
        <v>1265</v>
      </c>
      <c r="AG342" t="s" s="4">
        <v>1265</v>
      </c>
      <c r="AH342" t="s" s="4">
        <v>100</v>
      </c>
    </row>
    <row r="343" ht="45.0" customHeight="true">
      <c r="A343" t="s" s="4">
        <v>1436</v>
      </c>
      <c r="B343" t="s" s="4">
        <v>82</v>
      </c>
      <c r="C343" t="s" s="4">
        <v>1260</v>
      </c>
      <c r="D343" t="s" s="4">
        <v>1261</v>
      </c>
      <c r="E343" t="s" s="4">
        <v>85</v>
      </c>
      <c r="F343" t="s" s="4">
        <v>132</v>
      </c>
      <c r="G343" t="s" s="4">
        <v>133</v>
      </c>
      <c r="H343" t="s" s="4">
        <v>134</v>
      </c>
      <c r="I343" t="s" s="4">
        <v>89</v>
      </c>
      <c r="J343" t="s" s="4">
        <v>196</v>
      </c>
      <c r="K343" t="s" s="4">
        <v>197</v>
      </c>
      <c r="L343" t="s" s="4">
        <v>162</v>
      </c>
      <c r="M343" t="s" s="4">
        <v>93</v>
      </c>
      <c r="N343" t="s" s="4">
        <v>138</v>
      </c>
      <c r="O343" t="s" s="4">
        <v>1262</v>
      </c>
      <c r="P343" t="s" s="4">
        <v>198</v>
      </c>
      <c r="Q343" t="s" s="4">
        <v>1262</v>
      </c>
      <c r="R343" t="s" s="4">
        <v>1437</v>
      </c>
      <c r="S343" t="s" s="4">
        <v>1437</v>
      </c>
      <c r="T343" t="s" s="4">
        <v>1437</v>
      </c>
      <c r="U343" t="s" s="4">
        <v>1437</v>
      </c>
      <c r="V343" t="s" s="4">
        <v>1437</v>
      </c>
      <c r="W343" t="s" s="4">
        <v>1437</v>
      </c>
      <c r="X343" t="s" s="4">
        <v>1437</v>
      </c>
      <c r="Y343" t="s" s="4">
        <v>1437</v>
      </c>
      <c r="Z343" t="s" s="4">
        <v>1437</v>
      </c>
      <c r="AA343" t="s" s="4">
        <v>1437</v>
      </c>
      <c r="AB343" t="s" s="4">
        <v>1437</v>
      </c>
      <c r="AC343" t="s" s="4">
        <v>1437</v>
      </c>
      <c r="AD343" t="s" s="4">
        <v>1437</v>
      </c>
      <c r="AE343" t="s" s="4">
        <v>1264</v>
      </c>
      <c r="AF343" t="s" s="4">
        <v>1265</v>
      </c>
      <c r="AG343" t="s" s="4">
        <v>1265</v>
      </c>
      <c r="AH343" t="s" s="4">
        <v>100</v>
      </c>
    </row>
    <row r="344" ht="45.0" customHeight="true">
      <c r="A344" t="s" s="4">
        <v>1438</v>
      </c>
      <c r="B344" t="s" s="4">
        <v>82</v>
      </c>
      <c r="C344" t="s" s="4">
        <v>1260</v>
      </c>
      <c r="D344" t="s" s="4">
        <v>1261</v>
      </c>
      <c r="E344" t="s" s="4">
        <v>85</v>
      </c>
      <c r="F344" t="s" s="4">
        <v>132</v>
      </c>
      <c r="G344" t="s" s="4">
        <v>133</v>
      </c>
      <c r="H344" t="s" s="4">
        <v>134</v>
      </c>
      <c r="I344" t="s" s="4">
        <v>89</v>
      </c>
      <c r="J344" t="s" s="4">
        <v>233</v>
      </c>
      <c r="K344" t="s" s="4">
        <v>92</v>
      </c>
      <c r="L344" t="s" s="4">
        <v>234</v>
      </c>
      <c r="M344" t="s" s="4">
        <v>93</v>
      </c>
      <c r="N344" t="s" s="4">
        <v>138</v>
      </c>
      <c r="O344" t="s" s="4">
        <v>1262</v>
      </c>
      <c r="P344" t="s" s="4">
        <v>198</v>
      </c>
      <c r="Q344" t="s" s="4">
        <v>1262</v>
      </c>
      <c r="R344" t="s" s="4">
        <v>1439</v>
      </c>
      <c r="S344" t="s" s="4">
        <v>1439</v>
      </c>
      <c r="T344" t="s" s="4">
        <v>1439</v>
      </c>
      <c r="U344" t="s" s="4">
        <v>1439</v>
      </c>
      <c r="V344" t="s" s="4">
        <v>1439</v>
      </c>
      <c r="W344" t="s" s="4">
        <v>1439</v>
      </c>
      <c r="X344" t="s" s="4">
        <v>1439</v>
      </c>
      <c r="Y344" t="s" s="4">
        <v>1439</v>
      </c>
      <c r="Z344" t="s" s="4">
        <v>1439</v>
      </c>
      <c r="AA344" t="s" s="4">
        <v>1439</v>
      </c>
      <c r="AB344" t="s" s="4">
        <v>1439</v>
      </c>
      <c r="AC344" t="s" s="4">
        <v>1439</v>
      </c>
      <c r="AD344" t="s" s="4">
        <v>1439</v>
      </c>
      <c r="AE344" t="s" s="4">
        <v>1264</v>
      </c>
      <c r="AF344" t="s" s="4">
        <v>1265</v>
      </c>
      <c r="AG344" t="s" s="4">
        <v>1265</v>
      </c>
      <c r="AH344" t="s" s="4">
        <v>100</v>
      </c>
    </row>
    <row r="345" ht="45.0" customHeight="true">
      <c r="A345" t="s" s="4">
        <v>1440</v>
      </c>
      <c r="B345" t="s" s="4">
        <v>82</v>
      </c>
      <c r="C345" t="s" s="4">
        <v>1260</v>
      </c>
      <c r="D345" t="s" s="4">
        <v>1261</v>
      </c>
      <c r="E345" t="s" s="4">
        <v>85</v>
      </c>
      <c r="F345" t="s" s="4">
        <v>132</v>
      </c>
      <c r="G345" t="s" s="4">
        <v>133</v>
      </c>
      <c r="H345" t="s" s="4">
        <v>134</v>
      </c>
      <c r="I345" t="s" s="4">
        <v>89</v>
      </c>
      <c r="J345" t="s" s="4">
        <v>201</v>
      </c>
      <c r="K345" t="s" s="4">
        <v>202</v>
      </c>
      <c r="L345" t="s" s="4">
        <v>156</v>
      </c>
      <c r="M345" t="s" s="4">
        <v>93</v>
      </c>
      <c r="N345" t="s" s="4">
        <v>138</v>
      </c>
      <c r="O345" t="s" s="4">
        <v>1262</v>
      </c>
      <c r="P345" t="s" s="4">
        <v>198</v>
      </c>
      <c r="Q345" t="s" s="4">
        <v>1262</v>
      </c>
      <c r="R345" t="s" s="4">
        <v>1441</v>
      </c>
      <c r="S345" t="s" s="4">
        <v>1441</v>
      </c>
      <c r="T345" t="s" s="4">
        <v>1441</v>
      </c>
      <c r="U345" t="s" s="4">
        <v>1441</v>
      </c>
      <c r="V345" t="s" s="4">
        <v>1441</v>
      </c>
      <c r="W345" t="s" s="4">
        <v>1441</v>
      </c>
      <c r="X345" t="s" s="4">
        <v>1441</v>
      </c>
      <c r="Y345" t="s" s="4">
        <v>1441</v>
      </c>
      <c r="Z345" t="s" s="4">
        <v>1441</v>
      </c>
      <c r="AA345" t="s" s="4">
        <v>1441</v>
      </c>
      <c r="AB345" t="s" s="4">
        <v>1441</v>
      </c>
      <c r="AC345" t="s" s="4">
        <v>1441</v>
      </c>
      <c r="AD345" t="s" s="4">
        <v>1441</v>
      </c>
      <c r="AE345" t="s" s="4">
        <v>1264</v>
      </c>
      <c r="AF345" t="s" s="4">
        <v>1265</v>
      </c>
      <c r="AG345" t="s" s="4">
        <v>1265</v>
      </c>
      <c r="AH345" t="s" s="4">
        <v>100</v>
      </c>
    </row>
    <row r="346" ht="45.0" customHeight="true">
      <c r="A346" t="s" s="4">
        <v>1442</v>
      </c>
      <c r="B346" t="s" s="4">
        <v>82</v>
      </c>
      <c r="C346" t="s" s="4">
        <v>1260</v>
      </c>
      <c r="D346" t="s" s="4">
        <v>1261</v>
      </c>
      <c r="E346" t="s" s="4">
        <v>85</v>
      </c>
      <c r="F346" t="s" s="4">
        <v>215</v>
      </c>
      <c r="G346" t="s" s="4">
        <v>216</v>
      </c>
      <c r="H346" t="s" s="4">
        <v>134</v>
      </c>
      <c r="I346" t="s" s="4">
        <v>89</v>
      </c>
      <c r="J346" t="s" s="4">
        <v>714</v>
      </c>
      <c r="K346" t="s" s="4">
        <v>715</v>
      </c>
      <c r="L346" t="s" s="4">
        <v>355</v>
      </c>
      <c r="M346" t="s" s="4">
        <v>93</v>
      </c>
      <c r="N346" t="s" s="4">
        <v>1443</v>
      </c>
      <c r="O346" t="s" s="4">
        <v>1262</v>
      </c>
      <c r="P346" t="s" s="4">
        <v>1444</v>
      </c>
      <c r="Q346" t="s" s="4">
        <v>1262</v>
      </c>
      <c r="R346" t="s" s="4">
        <v>1445</v>
      </c>
      <c r="S346" t="s" s="4">
        <v>1445</v>
      </c>
      <c r="T346" t="s" s="4">
        <v>1445</v>
      </c>
      <c r="U346" t="s" s="4">
        <v>1445</v>
      </c>
      <c r="V346" t="s" s="4">
        <v>1445</v>
      </c>
      <c r="W346" t="s" s="4">
        <v>1445</v>
      </c>
      <c r="X346" t="s" s="4">
        <v>1445</v>
      </c>
      <c r="Y346" t="s" s="4">
        <v>1445</v>
      </c>
      <c r="Z346" t="s" s="4">
        <v>1445</v>
      </c>
      <c r="AA346" t="s" s="4">
        <v>1445</v>
      </c>
      <c r="AB346" t="s" s="4">
        <v>1445</v>
      </c>
      <c r="AC346" t="s" s="4">
        <v>1445</v>
      </c>
      <c r="AD346" t="s" s="4">
        <v>1445</v>
      </c>
      <c r="AE346" t="s" s="4">
        <v>1264</v>
      </c>
      <c r="AF346" t="s" s="4">
        <v>1265</v>
      </c>
      <c r="AG346" t="s" s="4">
        <v>1265</v>
      </c>
      <c r="AH346" t="s" s="4">
        <v>100</v>
      </c>
    </row>
    <row r="347" ht="45.0" customHeight="true">
      <c r="A347" t="s" s="4">
        <v>1446</v>
      </c>
      <c r="B347" t="s" s="4">
        <v>82</v>
      </c>
      <c r="C347" t="s" s="4">
        <v>1260</v>
      </c>
      <c r="D347" t="s" s="4">
        <v>1261</v>
      </c>
      <c r="E347" t="s" s="4">
        <v>503</v>
      </c>
      <c r="F347" t="s" s="4">
        <v>455</v>
      </c>
      <c r="G347" t="s" s="4">
        <v>456</v>
      </c>
      <c r="H347" t="s" s="4">
        <v>88</v>
      </c>
      <c r="I347" t="s" s="4">
        <v>361</v>
      </c>
      <c r="J347" t="s" s="4">
        <v>457</v>
      </c>
      <c r="K347" t="s" s="4">
        <v>458</v>
      </c>
      <c r="L347" t="s" s="4">
        <v>459</v>
      </c>
      <c r="M347" t="s" s="4">
        <v>93</v>
      </c>
      <c r="N347" t="s" s="4">
        <v>443</v>
      </c>
      <c r="O347" t="s" s="4">
        <v>1262</v>
      </c>
      <c r="P347" t="s" s="4">
        <v>444</v>
      </c>
      <c r="Q347" t="s" s="4">
        <v>1262</v>
      </c>
      <c r="R347" t="s" s="4">
        <v>1447</v>
      </c>
      <c r="S347" t="s" s="4">
        <v>1447</v>
      </c>
      <c r="T347" t="s" s="4">
        <v>1447</v>
      </c>
      <c r="U347" t="s" s="4">
        <v>1447</v>
      </c>
      <c r="V347" t="s" s="4">
        <v>1447</v>
      </c>
      <c r="W347" t="s" s="4">
        <v>1447</v>
      </c>
      <c r="X347" t="s" s="4">
        <v>1447</v>
      </c>
      <c r="Y347" t="s" s="4">
        <v>1447</v>
      </c>
      <c r="Z347" t="s" s="4">
        <v>1447</v>
      </c>
      <c r="AA347" t="s" s="4">
        <v>1447</v>
      </c>
      <c r="AB347" t="s" s="4">
        <v>1447</v>
      </c>
      <c r="AC347" t="s" s="4">
        <v>1447</v>
      </c>
      <c r="AD347" t="s" s="4">
        <v>1447</v>
      </c>
      <c r="AE347" t="s" s="4">
        <v>1264</v>
      </c>
      <c r="AF347" t="s" s="4">
        <v>1265</v>
      </c>
      <c r="AG347" t="s" s="4">
        <v>1265</v>
      </c>
      <c r="AH347" t="s" s="4">
        <v>100</v>
      </c>
    </row>
    <row r="348" ht="45.0" customHeight="true">
      <c r="A348" t="s" s="4">
        <v>1448</v>
      </c>
      <c r="B348" t="s" s="4">
        <v>82</v>
      </c>
      <c r="C348" t="s" s="4">
        <v>1260</v>
      </c>
      <c r="D348" t="s" s="4">
        <v>1261</v>
      </c>
      <c r="E348" t="s" s="4">
        <v>85</v>
      </c>
      <c r="F348" t="s" s="4">
        <v>504</v>
      </c>
      <c r="G348" t="s" s="4">
        <v>505</v>
      </c>
      <c r="H348" t="s" s="4">
        <v>88</v>
      </c>
      <c r="I348" t="s" s="4">
        <v>361</v>
      </c>
      <c r="J348" t="s" s="4">
        <v>506</v>
      </c>
      <c r="K348" t="s" s="4">
        <v>202</v>
      </c>
      <c r="L348" t="s" s="4">
        <v>507</v>
      </c>
      <c r="M348" t="s" s="4">
        <v>93</v>
      </c>
      <c r="N348" t="s" s="4">
        <v>508</v>
      </c>
      <c r="O348" t="s" s="4">
        <v>1262</v>
      </c>
      <c r="P348" t="s" s="4">
        <v>509</v>
      </c>
      <c r="Q348" t="s" s="4">
        <v>1262</v>
      </c>
      <c r="R348" t="s" s="4">
        <v>1449</v>
      </c>
      <c r="S348" t="s" s="4">
        <v>1449</v>
      </c>
      <c r="T348" t="s" s="4">
        <v>1449</v>
      </c>
      <c r="U348" t="s" s="4">
        <v>1449</v>
      </c>
      <c r="V348" t="s" s="4">
        <v>1449</v>
      </c>
      <c r="W348" t="s" s="4">
        <v>1449</v>
      </c>
      <c r="X348" t="s" s="4">
        <v>1449</v>
      </c>
      <c r="Y348" t="s" s="4">
        <v>1449</v>
      </c>
      <c r="Z348" t="s" s="4">
        <v>1449</v>
      </c>
      <c r="AA348" t="s" s="4">
        <v>1449</v>
      </c>
      <c r="AB348" t="s" s="4">
        <v>1449</v>
      </c>
      <c r="AC348" t="s" s="4">
        <v>1449</v>
      </c>
      <c r="AD348" t="s" s="4">
        <v>1449</v>
      </c>
      <c r="AE348" t="s" s="4">
        <v>1264</v>
      </c>
      <c r="AF348" t="s" s="4">
        <v>1265</v>
      </c>
      <c r="AG348" t="s" s="4">
        <v>1265</v>
      </c>
      <c r="AH348" t="s" s="4">
        <v>100</v>
      </c>
    </row>
    <row r="349" ht="45.0" customHeight="true">
      <c r="A349" t="s" s="4">
        <v>1450</v>
      </c>
      <c r="B349" t="s" s="4">
        <v>82</v>
      </c>
      <c r="C349" t="s" s="4">
        <v>1260</v>
      </c>
      <c r="D349" t="s" s="4">
        <v>1261</v>
      </c>
      <c r="E349" t="s" s="4">
        <v>503</v>
      </c>
      <c r="F349" t="s" s="4">
        <v>187</v>
      </c>
      <c r="G349" t="s" s="4">
        <v>188</v>
      </c>
      <c r="H349" t="s" s="4">
        <v>88</v>
      </c>
      <c r="I349" t="s" s="4">
        <v>361</v>
      </c>
      <c r="J349" t="s" s="4">
        <v>512</v>
      </c>
      <c r="K349" t="s" s="4">
        <v>513</v>
      </c>
      <c r="L349" t="s" s="4">
        <v>514</v>
      </c>
      <c r="M349" t="s" s="4">
        <v>93</v>
      </c>
      <c r="N349" t="s" s="4">
        <v>443</v>
      </c>
      <c r="O349" t="s" s="4">
        <v>1262</v>
      </c>
      <c r="P349" t="s" s="4">
        <v>444</v>
      </c>
      <c r="Q349" t="s" s="4">
        <v>1262</v>
      </c>
      <c r="R349" t="s" s="4">
        <v>1451</v>
      </c>
      <c r="S349" t="s" s="4">
        <v>1451</v>
      </c>
      <c r="T349" t="s" s="4">
        <v>1451</v>
      </c>
      <c r="U349" t="s" s="4">
        <v>1451</v>
      </c>
      <c r="V349" t="s" s="4">
        <v>1451</v>
      </c>
      <c r="W349" t="s" s="4">
        <v>1451</v>
      </c>
      <c r="X349" t="s" s="4">
        <v>1451</v>
      </c>
      <c r="Y349" t="s" s="4">
        <v>1451</v>
      </c>
      <c r="Z349" t="s" s="4">
        <v>1451</v>
      </c>
      <c r="AA349" t="s" s="4">
        <v>1451</v>
      </c>
      <c r="AB349" t="s" s="4">
        <v>1451</v>
      </c>
      <c r="AC349" t="s" s="4">
        <v>1451</v>
      </c>
      <c r="AD349" t="s" s="4">
        <v>1451</v>
      </c>
      <c r="AE349" t="s" s="4">
        <v>1264</v>
      </c>
      <c r="AF349" t="s" s="4">
        <v>1265</v>
      </c>
      <c r="AG349" t="s" s="4">
        <v>1265</v>
      </c>
      <c r="AH349" t="s" s="4">
        <v>100</v>
      </c>
    </row>
    <row r="350" ht="45.0" customHeight="true">
      <c r="A350" t="s" s="4">
        <v>1452</v>
      </c>
      <c r="B350" t="s" s="4">
        <v>82</v>
      </c>
      <c r="C350" t="s" s="4">
        <v>1260</v>
      </c>
      <c r="D350" t="s" s="4">
        <v>1261</v>
      </c>
      <c r="E350" t="s" s="4">
        <v>85</v>
      </c>
      <c r="F350" t="s" s="4">
        <v>187</v>
      </c>
      <c r="G350" t="s" s="4">
        <v>188</v>
      </c>
      <c r="H350" t="s" s="4">
        <v>88</v>
      </c>
      <c r="I350" t="s" s="4">
        <v>361</v>
      </c>
      <c r="J350" t="s" s="4">
        <v>517</v>
      </c>
      <c r="K350" t="s" s="4">
        <v>103</v>
      </c>
      <c r="L350" t="s" s="4">
        <v>151</v>
      </c>
      <c r="M350" t="s" s="4">
        <v>93</v>
      </c>
      <c r="N350" t="s" s="4">
        <v>443</v>
      </c>
      <c r="O350" t="s" s="4">
        <v>1262</v>
      </c>
      <c r="P350" t="s" s="4">
        <v>444</v>
      </c>
      <c r="Q350" t="s" s="4">
        <v>1262</v>
      </c>
      <c r="R350" t="s" s="4">
        <v>1453</v>
      </c>
      <c r="S350" t="s" s="4">
        <v>1453</v>
      </c>
      <c r="T350" t="s" s="4">
        <v>1453</v>
      </c>
      <c r="U350" t="s" s="4">
        <v>1453</v>
      </c>
      <c r="V350" t="s" s="4">
        <v>1453</v>
      </c>
      <c r="W350" t="s" s="4">
        <v>1453</v>
      </c>
      <c r="X350" t="s" s="4">
        <v>1453</v>
      </c>
      <c r="Y350" t="s" s="4">
        <v>1453</v>
      </c>
      <c r="Z350" t="s" s="4">
        <v>1453</v>
      </c>
      <c r="AA350" t="s" s="4">
        <v>1453</v>
      </c>
      <c r="AB350" t="s" s="4">
        <v>1453</v>
      </c>
      <c r="AC350" t="s" s="4">
        <v>1453</v>
      </c>
      <c r="AD350" t="s" s="4">
        <v>1453</v>
      </c>
      <c r="AE350" t="s" s="4">
        <v>1264</v>
      </c>
      <c r="AF350" t="s" s="4">
        <v>1265</v>
      </c>
      <c r="AG350" t="s" s="4">
        <v>1265</v>
      </c>
      <c r="AH350" t="s" s="4">
        <v>100</v>
      </c>
    </row>
    <row r="351" ht="45.0" customHeight="true">
      <c r="A351" t="s" s="4">
        <v>1454</v>
      </c>
      <c r="B351" t="s" s="4">
        <v>82</v>
      </c>
      <c r="C351" t="s" s="4">
        <v>1260</v>
      </c>
      <c r="D351" t="s" s="4">
        <v>1261</v>
      </c>
      <c r="E351" t="s" s="4">
        <v>85</v>
      </c>
      <c r="F351" t="s" s="4">
        <v>187</v>
      </c>
      <c r="G351" t="s" s="4">
        <v>188</v>
      </c>
      <c r="H351" t="s" s="4">
        <v>88</v>
      </c>
      <c r="I351" t="s" s="4">
        <v>361</v>
      </c>
      <c r="J351" t="s" s="4">
        <v>520</v>
      </c>
      <c r="K351" t="s" s="4">
        <v>442</v>
      </c>
      <c r="L351" t="s" s="4">
        <v>521</v>
      </c>
      <c r="M351" t="s" s="4">
        <v>93</v>
      </c>
      <c r="N351" t="s" s="4">
        <v>443</v>
      </c>
      <c r="O351" t="s" s="4">
        <v>1262</v>
      </c>
      <c r="P351" t="s" s="4">
        <v>444</v>
      </c>
      <c r="Q351" t="s" s="4">
        <v>1262</v>
      </c>
      <c r="R351" t="s" s="4">
        <v>1455</v>
      </c>
      <c r="S351" t="s" s="4">
        <v>1455</v>
      </c>
      <c r="T351" t="s" s="4">
        <v>1455</v>
      </c>
      <c r="U351" t="s" s="4">
        <v>1455</v>
      </c>
      <c r="V351" t="s" s="4">
        <v>1455</v>
      </c>
      <c r="W351" t="s" s="4">
        <v>1455</v>
      </c>
      <c r="X351" t="s" s="4">
        <v>1455</v>
      </c>
      <c r="Y351" t="s" s="4">
        <v>1455</v>
      </c>
      <c r="Z351" t="s" s="4">
        <v>1455</v>
      </c>
      <c r="AA351" t="s" s="4">
        <v>1455</v>
      </c>
      <c r="AB351" t="s" s="4">
        <v>1455</v>
      </c>
      <c r="AC351" t="s" s="4">
        <v>1455</v>
      </c>
      <c r="AD351" t="s" s="4">
        <v>1455</v>
      </c>
      <c r="AE351" t="s" s="4">
        <v>1264</v>
      </c>
      <c r="AF351" t="s" s="4">
        <v>1265</v>
      </c>
      <c r="AG351" t="s" s="4">
        <v>1265</v>
      </c>
      <c r="AH351" t="s" s="4">
        <v>100</v>
      </c>
    </row>
    <row r="352" ht="45.0" customHeight="true">
      <c r="A352" t="s" s="4">
        <v>1456</v>
      </c>
      <c r="B352" t="s" s="4">
        <v>82</v>
      </c>
      <c r="C352" t="s" s="4">
        <v>1260</v>
      </c>
      <c r="D352" t="s" s="4">
        <v>1261</v>
      </c>
      <c r="E352" t="s" s="4">
        <v>85</v>
      </c>
      <c r="F352" t="s" s="4">
        <v>653</v>
      </c>
      <c r="G352" t="s" s="4">
        <v>654</v>
      </c>
      <c r="H352" t="s" s="4">
        <v>134</v>
      </c>
      <c r="I352" t="s" s="4">
        <v>594</v>
      </c>
      <c r="J352" t="s" s="4">
        <v>595</v>
      </c>
      <c r="K352" t="s" s="4">
        <v>150</v>
      </c>
      <c r="L352" t="s" s="4">
        <v>596</v>
      </c>
      <c r="M352" t="s" s="4">
        <v>93</v>
      </c>
      <c r="N352" t="s" s="4">
        <v>1457</v>
      </c>
      <c r="O352" t="s" s="4">
        <v>1262</v>
      </c>
      <c r="P352" t="s" s="4">
        <v>1458</v>
      </c>
      <c r="Q352" t="s" s="4">
        <v>1262</v>
      </c>
      <c r="R352" t="s" s="4">
        <v>1459</v>
      </c>
      <c r="S352" t="s" s="4">
        <v>1459</v>
      </c>
      <c r="T352" t="s" s="4">
        <v>1459</v>
      </c>
      <c r="U352" t="s" s="4">
        <v>1459</v>
      </c>
      <c r="V352" t="s" s="4">
        <v>1459</v>
      </c>
      <c r="W352" t="s" s="4">
        <v>1459</v>
      </c>
      <c r="X352" t="s" s="4">
        <v>1459</v>
      </c>
      <c r="Y352" t="s" s="4">
        <v>1459</v>
      </c>
      <c r="Z352" t="s" s="4">
        <v>1459</v>
      </c>
      <c r="AA352" t="s" s="4">
        <v>1459</v>
      </c>
      <c r="AB352" t="s" s="4">
        <v>1459</v>
      </c>
      <c r="AC352" t="s" s="4">
        <v>1459</v>
      </c>
      <c r="AD352" t="s" s="4">
        <v>1459</v>
      </c>
      <c r="AE352" t="s" s="4">
        <v>1264</v>
      </c>
      <c r="AF352" t="s" s="4">
        <v>1265</v>
      </c>
      <c r="AG352" t="s" s="4">
        <v>1265</v>
      </c>
      <c r="AH352" t="s" s="4">
        <v>100</v>
      </c>
    </row>
    <row r="353" ht="45.0" customHeight="true">
      <c r="A353" t="s" s="4">
        <v>1460</v>
      </c>
      <c r="B353" t="s" s="4">
        <v>82</v>
      </c>
      <c r="C353" t="s" s="4">
        <v>1260</v>
      </c>
      <c r="D353" t="s" s="4">
        <v>1261</v>
      </c>
      <c r="E353" t="s" s="4">
        <v>85</v>
      </c>
      <c r="F353" t="s" s="4">
        <v>215</v>
      </c>
      <c r="G353" t="s" s="4">
        <v>216</v>
      </c>
      <c r="H353" t="s" s="4">
        <v>88</v>
      </c>
      <c r="I353" t="s" s="4">
        <v>89</v>
      </c>
      <c r="J353" t="s" s="4">
        <v>217</v>
      </c>
      <c r="K353" t="s" s="4">
        <v>218</v>
      </c>
      <c r="L353" t="s" s="4">
        <v>219</v>
      </c>
      <c r="M353" t="s" s="4">
        <v>210</v>
      </c>
      <c r="N353" t="s" s="4">
        <v>220</v>
      </c>
      <c r="O353" t="s" s="4">
        <v>1262</v>
      </c>
      <c r="P353" t="s" s="4">
        <v>221</v>
      </c>
      <c r="Q353" t="s" s="4">
        <v>1262</v>
      </c>
      <c r="R353" t="s" s="4">
        <v>1461</v>
      </c>
      <c r="S353" t="s" s="4">
        <v>1461</v>
      </c>
      <c r="T353" t="s" s="4">
        <v>1461</v>
      </c>
      <c r="U353" t="s" s="4">
        <v>1461</v>
      </c>
      <c r="V353" t="s" s="4">
        <v>1461</v>
      </c>
      <c r="W353" t="s" s="4">
        <v>1461</v>
      </c>
      <c r="X353" t="s" s="4">
        <v>1461</v>
      </c>
      <c r="Y353" t="s" s="4">
        <v>1461</v>
      </c>
      <c r="Z353" t="s" s="4">
        <v>1461</v>
      </c>
      <c r="AA353" t="s" s="4">
        <v>1461</v>
      </c>
      <c r="AB353" t="s" s="4">
        <v>1461</v>
      </c>
      <c r="AC353" t="s" s="4">
        <v>1461</v>
      </c>
      <c r="AD353" t="s" s="4">
        <v>1461</v>
      </c>
      <c r="AE353" t="s" s="4">
        <v>1264</v>
      </c>
      <c r="AF353" t="s" s="4">
        <v>1265</v>
      </c>
      <c r="AG353" t="s" s="4">
        <v>1265</v>
      </c>
      <c r="AH353" t="s" s="4">
        <v>100</v>
      </c>
    </row>
    <row r="354" ht="45.0" customHeight="true">
      <c r="A354" t="s" s="4">
        <v>1462</v>
      </c>
      <c r="B354" t="s" s="4">
        <v>82</v>
      </c>
      <c r="C354" t="s" s="4">
        <v>1260</v>
      </c>
      <c r="D354" t="s" s="4">
        <v>1261</v>
      </c>
      <c r="E354" t="s" s="4">
        <v>85</v>
      </c>
      <c r="F354" t="s" s="4">
        <v>86</v>
      </c>
      <c r="G354" t="s" s="4">
        <v>87</v>
      </c>
      <c r="H354" t="s" s="4">
        <v>134</v>
      </c>
      <c r="I354" t="s" s="4">
        <v>89</v>
      </c>
      <c r="J354" t="s" s="4">
        <v>224</v>
      </c>
      <c r="K354" t="s" s="4">
        <v>225</v>
      </c>
      <c r="L354" t="s" s="4">
        <v>103</v>
      </c>
      <c r="M354" t="s" s="4">
        <v>93</v>
      </c>
      <c r="N354" t="s" s="4">
        <v>94</v>
      </c>
      <c r="O354" t="s" s="4">
        <v>1262</v>
      </c>
      <c r="P354" t="s" s="4">
        <v>96</v>
      </c>
      <c r="Q354" t="s" s="4">
        <v>1262</v>
      </c>
      <c r="R354" t="s" s="4">
        <v>1463</v>
      </c>
      <c r="S354" t="s" s="4">
        <v>1463</v>
      </c>
      <c r="T354" t="s" s="4">
        <v>1463</v>
      </c>
      <c r="U354" t="s" s="4">
        <v>1463</v>
      </c>
      <c r="V354" t="s" s="4">
        <v>1463</v>
      </c>
      <c r="W354" t="s" s="4">
        <v>1463</v>
      </c>
      <c r="X354" t="s" s="4">
        <v>1463</v>
      </c>
      <c r="Y354" t="s" s="4">
        <v>1463</v>
      </c>
      <c r="Z354" t="s" s="4">
        <v>1463</v>
      </c>
      <c r="AA354" t="s" s="4">
        <v>1463</v>
      </c>
      <c r="AB354" t="s" s="4">
        <v>1463</v>
      </c>
      <c r="AC354" t="s" s="4">
        <v>1463</v>
      </c>
      <c r="AD354" t="s" s="4">
        <v>1463</v>
      </c>
      <c r="AE354" t="s" s="4">
        <v>1264</v>
      </c>
      <c r="AF354" t="s" s="4">
        <v>1265</v>
      </c>
      <c r="AG354" t="s" s="4">
        <v>1265</v>
      </c>
      <c r="AH354" t="s" s="4">
        <v>100</v>
      </c>
    </row>
    <row r="355" ht="45.0" customHeight="true">
      <c r="A355" t="s" s="4">
        <v>1464</v>
      </c>
      <c r="B355" t="s" s="4">
        <v>82</v>
      </c>
      <c r="C355" t="s" s="4">
        <v>1260</v>
      </c>
      <c r="D355" t="s" s="4">
        <v>1261</v>
      </c>
      <c r="E355" t="s" s="4">
        <v>85</v>
      </c>
      <c r="F355" t="s" s="4">
        <v>86</v>
      </c>
      <c r="G355" t="s" s="4">
        <v>87</v>
      </c>
      <c r="H355" t="s" s="4">
        <v>134</v>
      </c>
      <c r="I355" t="s" s="4">
        <v>89</v>
      </c>
      <c r="J355" t="s" s="4">
        <v>228</v>
      </c>
      <c r="K355" t="s" s="4">
        <v>229</v>
      </c>
      <c r="L355" t="s" s="4">
        <v>230</v>
      </c>
      <c r="M355" t="s" s="4">
        <v>93</v>
      </c>
      <c r="N355" t="s" s="4">
        <v>94</v>
      </c>
      <c r="O355" t="s" s="4">
        <v>1262</v>
      </c>
      <c r="P355" t="s" s="4">
        <v>96</v>
      </c>
      <c r="Q355" t="s" s="4">
        <v>1262</v>
      </c>
      <c r="R355" t="s" s="4">
        <v>1465</v>
      </c>
      <c r="S355" t="s" s="4">
        <v>1465</v>
      </c>
      <c r="T355" t="s" s="4">
        <v>1465</v>
      </c>
      <c r="U355" t="s" s="4">
        <v>1465</v>
      </c>
      <c r="V355" t="s" s="4">
        <v>1465</v>
      </c>
      <c r="W355" t="s" s="4">
        <v>1465</v>
      </c>
      <c r="X355" t="s" s="4">
        <v>1465</v>
      </c>
      <c r="Y355" t="s" s="4">
        <v>1465</v>
      </c>
      <c r="Z355" t="s" s="4">
        <v>1465</v>
      </c>
      <c r="AA355" t="s" s="4">
        <v>1465</v>
      </c>
      <c r="AB355" t="s" s="4">
        <v>1465</v>
      </c>
      <c r="AC355" t="s" s="4">
        <v>1465</v>
      </c>
      <c r="AD355" t="s" s="4">
        <v>1465</v>
      </c>
      <c r="AE355" t="s" s="4">
        <v>1264</v>
      </c>
      <c r="AF355" t="s" s="4">
        <v>1265</v>
      </c>
      <c r="AG355" t="s" s="4">
        <v>1265</v>
      </c>
      <c r="AH355" t="s" s="4">
        <v>100</v>
      </c>
    </row>
    <row r="356" ht="45.0" customHeight="true">
      <c r="A356" t="s" s="4">
        <v>1466</v>
      </c>
      <c r="B356" t="s" s="4">
        <v>82</v>
      </c>
      <c r="C356" t="s" s="4">
        <v>1260</v>
      </c>
      <c r="D356" t="s" s="4">
        <v>1261</v>
      </c>
      <c r="E356" t="s" s="4">
        <v>85</v>
      </c>
      <c r="F356" t="s" s="4">
        <v>86</v>
      </c>
      <c r="G356" t="s" s="4">
        <v>87</v>
      </c>
      <c r="H356" t="s" s="4">
        <v>134</v>
      </c>
      <c r="I356" t="s" s="4">
        <v>89</v>
      </c>
      <c r="J356" t="s" s="4">
        <v>1467</v>
      </c>
      <c r="K356" t="s" s="4">
        <v>1468</v>
      </c>
      <c r="L356" t="s" s="4">
        <v>411</v>
      </c>
      <c r="M356" t="s" s="4">
        <v>93</v>
      </c>
      <c r="N356" t="s" s="4">
        <v>94</v>
      </c>
      <c r="O356" t="s" s="4">
        <v>1262</v>
      </c>
      <c r="P356" t="s" s="4">
        <v>96</v>
      </c>
      <c r="Q356" t="s" s="4">
        <v>1262</v>
      </c>
      <c r="R356" t="s" s="4">
        <v>1469</v>
      </c>
      <c r="S356" t="s" s="4">
        <v>1469</v>
      </c>
      <c r="T356" t="s" s="4">
        <v>1469</v>
      </c>
      <c r="U356" t="s" s="4">
        <v>1469</v>
      </c>
      <c r="V356" t="s" s="4">
        <v>1469</v>
      </c>
      <c r="W356" t="s" s="4">
        <v>1469</v>
      </c>
      <c r="X356" t="s" s="4">
        <v>1469</v>
      </c>
      <c r="Y356" t="s" s="4">
        <v>1469</v>
      </c>
      <c r="Z356" t="s" s="4">
        <v>1469</v>
      </c>
      <c r="AA356" t="s" s="4">
        <v>1469</v>
      </c>
      <c r="AB356" t="s" s="4">
        <v>1469</v>
      </c>
      <c r="AC356" t="s" s="4">
        <v>1469</v>
      </c>
      <c r="AD356" t="s" s="4">
        <v>1469</v>
      </c>
      <c r="AE356" t="s" s="4">
        <v>1264</v>
      </c>
      <c r="AF356" t="s" s="4">
        <v>1265</v>
      </c>
      <c r="AG356" t="s" s="4">
        <v>1265</v>
      </c>
      <c r="AH356" t="s" s="4">
        <v>100</v>
      </c>
    </row>
    <row r="357" ht="45.0" customHeight="true">
      <c r="A357" t="s" s="4">
        <v>1470</v>
      </c>
      <c r="B357" t="s" s="4">
        <v>82</v>
      </c>
      <c r="C357" t="s" s="4">
        <v>1260</v>
      </c>
      <c r="D357" t="s" s="4">
        <v>1261</v>
      </c>
      <c r="E357" t="s" s="4">
        <v>85</v>
      </c>
      <c r="F357" t="s" s="4">
        <v>681</v>
      </c>
      <c r="G357" t="s" s="4">
        <v>682</v>
      </c>
      <c r="H357" t="s" s="4">
        <v>88</v>
      </c>
      <c r="I357" t="s" s="4">
        <v>89</v>
      </c>
      <c r="J357" t="s" s="4">
        <v>1471</v>
      </c>
      <c r="K357" t="s" s="4">
        <v>1472</v>
      </c>
      <c r="L357" t="s" s="4">
        <v>261</v>
      </c>
      <c r="M357" t="s" s="4">
        <v>93</v>
      </c>
      <c r="N357" t="s" s="4">
        <v>451</v>
      </c>
      <c r="O357" t="s" s="4">
        <v>1262</v>
      </c>
      <c r="P357" t="s" s="4">
        <v>452</v>
      </c>
      <c r="Q357" t="s" s="4">
        <v>1262</v>
      </c>
      <c r="R357" t="s" s="4">
        <v>1473</v>
      </c>
      <c r="S357" t="s" s="4">
        <v>1473</v>
      </c>
      <c r="T357" t="s" s="4">
        <v>1473</v>
      </c>
      <c r="U357" t="s" s="4">
        <v>1473</v>
      </c>
      <c r="V357" t="s" s="4">
        <v>1473</v>
      </c>
      <c r="W357" t="s" s="4">
        <v>1473</v>
      </c>
      <c r="X357" t="s" s="4">
        <v>1473</v>
      </c>
      <c r="Y357" t="s" s="4">
        <v>1473</v>
      </c>
      <c r="Z357" t="s" s="4">
        <v>1473</v>
      </c>
      <c r="AA357" t="s" s="4">
        <v>1473</v>
      </c>
      <c r="AB357" t="s" s="4">
        <v>1473</v>
      </c>
      <c r="AC357" t="s" s="4">
        <v>1473</v>
      </c>
      <c r="AD357" t="s" s="4">
        <v>1473</v>
      </c>
      <c r="AE357" t="s" s="4">
        <v>1264</v>
      </c>
      <c r="AF357" t="s" s="4">
        <v>1265</v>
      </c>
      <c r="AG357" t="s" s="4">
        <v>1265</v>
      </c>
      <c r="AH357" t="s" s="4">
        <v>100</v>
      </c>
    </row>
    <row r="358" ht="45.0" customHeight="true">
      <c r="A358" t="s" s="4">
        <v>1474</v>
      </c>
      <c r="B358" t="s" s="4">
        <v>82</v>
      </c>
      <c r="C358" t="s" s="4">
        <v>1260</v>
      </c>
      <c r="D358" t="s" s="4">
        <v>1261</v>
      </c>
      <c r="E358" t="s" s="4">
        <v>85</v>
      </c>
      <c r="F358" t="s" s="4">
        <v>116</v>
      </c>
      <c r="G358" t="s" s="4">
        <v>117</v>
      </c>
      <c r="H358" t="s" s="4">
        <v>88</v>
      </c>
      <c r="I358" t="s" s="4">
        <v>89</v>
      </c>
      <c r="J358" t="s" s="4">
        <v>90</v>
      </c>
      <c r="K358" t="s" s="4">
        <v>91</v>
      </c>
      <c r="L358" t="s" s="4">
        <v>92</v>
      </c>
      <c r="M358" t="s" s="4">
        <v>93</v>
      </c>
      <c r="N358" t="s" s="4">
        <v>128</v>
      </c>
      <c r="O358" t="s" s="4">
        <v>1262</v>
      </c>
      <c r="P358" t="s" s="4">
        <v>129</v>
      </c>
      <c r="Q358" t="s" s="4">
        <v>1262</v>
      </c>
      <c r="R358" t="s" s="4">
        <v>1475</v>
      </c>
      <c r="S358" t="s" s="4">
        <v>1475</v>
      </c>
      <c r="T358" t="s" s="4">
        <v>1475</v>
      </c>
      <c r="U358" t="s" s="4">
        <v>1475</v>
      </c>
      <c r="V358" t="s" s="4">
        <v>1475</v>
      </c>
      <c r="W358" t="s" s="4">
        <v>1475</v>
      </c>
      <c r="X358" t="s" s="4">
        <v>1475</v>
      </c>
      <c r="Y358" t="s" s="4">
        <v>1475</v>
      </c>
      <c r="Z358" t="s" s="4">
        <v>1475</v>
      </c>
      <c r="AA358" t="s" s="4">
        <v>1475</v>
      </c>
      <c r="AB358" t="s" s="4">
        <v>1475</v>
      </c>
      <c r="AC358" t="s" s="4">
        <v>1475</v>
      </c>
      <c r="AD358" t="s" s="4">
        <v>1475</v>
      </c>
      <c r="AE358" t="s" s="4">
        <v>1264</v>
      </c>
      <c r="AF358" t="s" s="4">
        <v>1265</v>
      </c>
      <c r="AG358" t="s" s="4">
        <v>1265</v>
      </c>
      <c r="AH358" t="s" s="4">
        <v>100</v>
      </c>
    </row>
    <row r="359" ht="45.0" customHeight="true">
      <c r="A359" t="s" s="4">
        <v>1476</v>
      </c>
      <c r="B359" t="s" s="4">
        <v>82</v>
      </c>
      <c r="C359" t="s" s="4">
        <v>1260</v>
      </c>
      <c r="D359" t="s" s="4">
        <v>1261</v>
      </c>
      <c r="E359" t="s" s="4">
        <v>85</v>
      </c>
      <c r="F359" t="s" s="4">
        <v>601</v>
      </c>
      <c r="G359" t="s" s="4">
        <v>602</v>
      </c>
      <c r="H359" t="s" s="4">
        <v>134</v>
      </c>
      <c r="I359" t="s" s="4">
        <v>594</v>
      </c>
      <c r="J359" t="s" s="4">
        <v>603</v>
      </c>
      <c r="K359" t="s" s="4">
        <v>604</v>
      </c>
      <c r="L359" t="s" s="4">
        <v>473</v>
      </c>
      <c r="M359" t="s" s="4">
        <v>210</v>
      </c>
      <c r="N359" t="s" s="4">
        <v>1477</v>
      </c>
      <c r="O359" t="s" s="4">
        <v>1262</v>
      </c>
      <c r="P359" t="s" s="4">
        <v>1478</v>
      </c>
      <c r="Q359" t="s" s="4">
        <v>1262</v>
      </c>
      <c r="R359" t="s" s="4">
        <v>1479</v>
      </c>
      <c r="S359" t="s" s="4">
        <v>1479</v>
      </c>
      <c r="T359" t="s" s="4">
        <v>1479</v>
      </c>
      <c r="U359" t="s" s="4">
        <v>1479</v>
      </c>
      <c r="V359" t="s" s="4">
        <v>1479</v>
      </c>
      <c r="W359" t="s" s="4">
        <v>1479</v>
      </c>
      <c r="X359" t="s" s="4">
        <v>1479</v>
      </c>
      <c r="Y359" t="s" s="4">
        <v>1479</v>
      </c>
      <c r="Z359" t="s" s="4">
        <v>1479</v>
      </c>
      <c r="AA359" t="s" s="4">
        <v>1479</v>
      </c>
      <c r="AB359" t="s" s="4">
        <v>1479</v>
      </c>
      <c r="AC359" t="s" s="4">
        <v>1479</v>
      </c>
      <c r="AD359" t="s" s="4">
        <v>1479</v>
      </c>
      <c r="AE359" t="s" s="4">
        <v>1264</v>
      </c>
      <c r="AF359" t="s" s="4">
        <v>1265</v>
      </c>
      <c r="AG359" t="s" s="4">
        <v>1265</v>
      </c>
      <c r="AH359" t="s" s="4">
        <v>100</v>
      </c>
    </row>
    <row r="360" ht="45.0" customHeight="true">
      <c r="A360" t="s" s="4">
        <v>1480</v>
      </c>
      <c r="B360" t="s" s="4">
        <v>82</v>
      </c>
      <c r="C360" t="s" s="4">
        <v>1260</v>
      </c>
      <c r="D360" t="s" s="4">
        <v>1261</v>
      </c>
      <c r="E360" t="s" s="4">
        <v>85</v>
      </c>
      <c r="F360" t="s" s="4">
        <v>407</v>
      </c>
      <c r="G360" t="s" s="4">
        <v>408</v>
      </c>
      <c r="H360" t="s" s="4">
        <v>134</v>
      </c>
      <c r="I360" t="s" s="4">
        <v>594</v>
      </c>
      <c r="J360" t="s" s="4">
        <v>647</v>
      </c>
      <c r="K360" t="s" s="4">
        <v>648</v>
      </c>
      <c r="L360" t="s" s="4">
        <v>649</v>
      </c>
      <c r="M360" t="s" s="4">
        <v>210</v>
      </c>
      <c r="N360" t="s" s="4">
        <v>466</v>
      </c>
      <c r="O360" t="s" s="4">
        <v>1262</v>
      </c>
      <c r="P360" t="s" s="4">
        <v>650</v>
      </c>
      <c r="Q360" t="s" s="4">
        <v>1262</v>
      </c>
      <c r="R360" t="s" s="4">
        <v>1481</v>
      </c>
      <c r="S360" t="s" s="4">
        <v>1481</v>
      </c>
      <c r="T360" t="s" s="4">
        <v>1481</v>
      </c>
      <c r="U360" t="s" s="4">
        <v>1481</v>
      </c>
      <c r="V360" t="s" s="4">
        <v>1481</v>
      </c>
      <c r="W360" t="s" s="4">
        <v>1481</v>
      </c>
      <c r="X360" t="s" s="4">
        <v>1481</v>
      </c>
      <c r="Y360" t="s" s="4">
        <v>1481</v>
      </c>
      <c r="Z360" t="s" s="4">
        <v>1481</v>
      </c>
      <c r="AA360" t="s" s="4">
        <v>1481</v>
      </c>
      <c r="AB360" t="s" s="4">
        <v>1481</v>
      </c>
      <c r="AC360" t="s" s="4">
        <v>1481</v>
      </c>
      <c r="AD360" t="s" s="4">
        <v>1481</v>
      </c>
      <c r="AE360" t="s" s="4">
        <v>1264</v>
      </c>
      <c r="AF360" t="s" s="4">
        <v>1265</v>
      </c>
      <c r="AG360" t="s" s="4">
        <v>1265</v>
      </c>
      <c r="AH360" t="s" s="4">
        <v>100</v>
      </c>
    </row>
    <row r="361" ht="45.0" customHeight="true">
      <c r="A361" t="s" s="4">
        <v>1482</v>
      </c>
      <c r="B361" t="s" s="4">
        <v>82</v>
      </c>
      <c r="C361" t="s" s="4">
        <v>1260</v>
      </c>
      <c r="D361" t="s" s="4">
        <v>1261</v>
      </c>
      <c r="E361" t="s" s="4">
        <v>85</v>
      </c>
      <c r="F361" t="s" s="4">
        <v>724</v>
      </c>
      <c r="G361" t="s" s="4">
        <v>725</v>
      </c>
      <c r="H361" t="s" s="4">
        <v>338</v>
      </c>
      <c r="I361" t="s" s="4">
        <v>594</v>
      </c>
      <c r="J361" t="s" s="4">
        <v>1483</v>
      </c>
      <c r="K361" t="s" s="4">
        <v>1484</v>
      </c>
      <c r="L361" t="s" s="4">
        <v>670</v>
      </c>
      <c r="M361" t="s" s="4">
        <v>93</v>
      </c>
      <c r="N361" t="s" s="4">
        <v>632</v>
      </c>
      <c r="O361" t="s" s="4">
        <v>1262</v>
      </c>
      <c r="P361" t="s" s="4">
        <v>633</v>
      </c>
      <c r="Q361" t="s" s="4">
        <v>1262</v>
      </c>
      <c r="R361" t="s" s="4">
        <v>1485</v>
      </c>
      <c r="S361" t="s" s="4">
        <v>1485</v>
      </c>
      <c r="T361" t="s" s="4">
        <v>1485</v>
      </c>
      <c r="U361" t="s" s="4">
        <v>1485</v>
      </c>
      <c r="V361" t="s" s="4">
        <v>1485</v>
      </c>
      <c r="W361" t="s" s="4">
        <v>1485</v>
      </c>
      <c r="X361" t="s" s="4">
        <v>1485</v>
      </c>
      <c r="Y361" t="s" s="4">
        <v>1485</v>
      </c>
      <c r="Z361" t="s" s="4">
        <v>1485</v>
      </c>
      <c r="AA361" t="s" s="4">
        <v>1485</v>
      </c>
      <c r="AB361" t="s" s="4">
        <v>1485</v>
      </c>
      <c r="AC361" t="s" s="4">
        <v>1485</v>
      </c>
      <c r="AD361" t="s" s="4">
        <v>1485</v>
      </c>
      <c r="AE361" t="s" s="4">
        <v>1264</v>
      </c>
      <c r="AF361" t="s" s="4">
        <v>1265</v>
      </c>
      <c r="AG361" t="s" s="4">
        <v>1265</v>
      </c>
      <c r="AH361" t="s" s="4">
        <v>100</v>
      </c>
    </row>
    <row r="362" ht="45.0" customHeight="true">
      <c r="A362" t="s" s="4">
        <v>1486</v>
      </c>
      <c r="B362" t="s" s="4">
        <v>82</v>
      </c>
      <c r="C362" t="s" s="4">
        <v>1260</v>
      </c>
      <c r="D362" t="s" s="4">
        <v>1261</v>
      </c>
      <c r="E362" t="s" s="4">
        <v>503</v>
      </c>
      <c r="F362" t="s" s="4">
        <v>681</v>
      </c>
      <c r="G362" t="s" s="4">
        <v>682</v>
      </c>
      <c r="H362" t="s" s="4">
        <v>338</v>
      </c>
      <c r="I362" t="s" s="4">
        <v>89</v>
      </c>
      <c r="J362" t="s" s="4">
        <v>655</v>
      </c>
      <c r="K362" t="s" s="4">
        <v>656</v>
      </c>
      <c r="L362" t="s" s="4">
        <v>657</v>
      </c>
      <c r="M362" t="s" s="4">
        <v>93</v>
      </c>
      <c r="N362" t="s" s="4">
        <v>466</v>
      </c>
      <c r="O362" t="s" s="4">
        <v>1262</v>
      </c>
      <c r="P362" t="s" s="4">
        <v>467</v>
      </c>
      <c r="Q362" t="s" s="4">
        <v>1262</v>
      </c>
      <c r="R362" t="s" s="4">
        <v>1487</v>
      </c>
      <c r="S362" t="s" s="4">
        <v>1487</v>
      </c>
      <c r="T362" t="s" s="4">
        <v>1487</v>
      </c>
      <c r="U362" t="s" s="4">
        <v>1487</v>
      </c>
      <c r="V362" t="s" s="4">
        <v>1487</v>
      </c>
      <c r="W362" t="s" s="4">
        <v>1487</v>
      </c>
      <c r="X362" t="s" s="4">
        <v>1487</v>
      </c>
      <c r="Y362" t="s" s="4">
        <v>1487</v>
      </c>
      <c r="Z362" t="s" s="4">
        <v>1487</v>
      </c>
      <c r="AA362" t="s" s="4">
        <v>1487</v>
      </c>
      <c r="AB362" t="s" s="4">
        <v>1487</v>
      </c>
      <c r="AC362" t="s" s="4">
        <v>1487</v>
      </c>
      <c r="AD362" t="s" s="4">
        <v>1487</v>
      </c>
      <c r="AE362" t="s" s="4">
        <v>1264</v>
      </c>
      <c r="AF362" t="s" s="4">
        <v>1265</v>
      </c>
      <c r="AG362" t="s" s="4">
        <v>1265</v>
      </c>
      <c r="AH362" t="s" s="4">
        <v>100</v>
      </c>
    </row>
    <row r="363" ht="45.0" customHeight="true">
      <c r="A363" t="s" s="4">
        <v>1488</v>
      </c>
      <c r="B363" t="s" s="4">
        <v>82</v>
      </c>
      <c r="C363" t="s" s="4">
        <v>1260</v>
      </c>
      <c r="D363" t="s" s="4">
        <v>1261</v>
      </c>
      <c r="E363" t="s" s="4">
        <v>85</v>
      </c>
      <c r="F363" t="s" s="4">
        <v>116</v>
      </c>
      <c r="G363" t="s" s="4">
        <v>117</v>
      </c>
      <c r="H363" t="s" s="4">
        <v>88</v>
      </c>
      <c r="I363" t="s" s="4">
        <v>594</v>
      </c>
      <c r="J363" t="s" s="4">
        <v>714</v>
      </c>
      <c r="K363" t="s" s="4">
        <v>126</v>
      </c>
      <c r="L363" t="s" s="4">
        <v>127</v>
      </c>
      <c r="M363" t="s" s="4">
        <v>93</v>
      </c>
      <c r="N363" t="s" s="4">
        <v>128</v>
      </c>
      <c r="O363" t="s" s="4">
        <v>1262</v>
      </c>
      <c r="P363" t="s" s="4">
        <v>129</v>
      </c>
      <c r="Q363" t="s" s="4">
        <v>1262</v>
      </c>
      <c r="R363" t="s" s="4">
        <v>1489</v>
      </c>
      <c r="S363" t="s" s="4">
        <v>1489</v>
      </c>
      <c r="T363" t="s" s="4">
        <v>1489</v>
      </c>
      <c r="U363" t="s" s="4">
        <v>1489</v>
      </c>
      <c r="V363" t="s" s="4">
        <v>1489</v>
      </c>
      <c r="W363" t="s" s="4">
        <v>1489</v>
      </c>
      <c r="X363" t="s" s="4">
        <v>1489</v>
      </c>
      <c r="Y363" t="s" s="4">
        <v>1489</v>
      </c>
      <c r="Z363" t="s" s="4">
        <v>1489</v>
      </c>
      <c r="AA363" t="s" s="4">
        <v>1489</v>
      </c>
      <c r="AB363" t="s" s="4">
        <v>1489</v>
      </c>
      <c r="AC363" t="s" s="4">
        <v>1489</v>
      </c>
      <c r="AD363" t="s" s="4">
        <v>1489</v>
      </c>
      <c r="AE363" t="s" s="4">
        <v>1264</v>
      </c>
      <c r="AF363" t="s" s="4">
        <v>1265</v>
      </c>
      <c r="AG363" t="s" s="4">
        <v>1265</v>
      </c>
      <c r="AH363" t="s" s="4">
        <v>100</v>
      </c>
    </row>
    <row r="364" ht="45.0" customHeight="true">
      <c r="A364" t="s" s="4">
        <v>1490</v>
      </c>
      <c r="B364" t="s" s="4">
        <v>82</v>
      </c>
      <c r="C364" t="s" s="4">
        <v>1260</v>
      </c>
      <c r="D364" t="s" s="4">
        <v>1261</v>
      </c>
      <c r="E364" t="s" s="4">
        <v>85</v>
      </c>
      <c r="F364" t="s" s="4">
        <v>660</v>
      </c>
      <c r="G364" t="s" s="4">
        <v>661</v>
      </c>
      <c r="H364" t="s" s="4">
        <v>1491</v>
      </c>
      <c r="I364" t="s" s="4">
        <v>594</v>
      </c>
      <c r="J364" t="s" s="4">
        <v>662</v>
      </c>
      <c r="K364" t="s" s="4">
        <v>663</v>
      </c>
      <c r="L364" t="s" s="4">
        <v>664</v>
      </c>
      <c r="M364" t="s" s="4">
        <v>93</v>
      </c>
      <c r="N364" t="s" s="4">
        <v>665</v>
      </c>
      <c r="O364" t="s" s="4">
        <v>1262</v>
      </c>
      <c r="P364" t="s" s="4">
        <v>666</v>
      </c>
      <c r="Q364" t="s" s="4">
        <v>1262</v>
      </c>
      <c r="R364" t="s" s="4">
        <v>1492</v>
      </c>
      <c r="S364" t="s" s="4">
        <v>1492</v>
      </c>
      <c r="T364" t="s" s="4">
        <v>1492</v>
      </c>
      <c r="U364" t="s" s="4">
        <v>1492</v>
      </c>
      <c r="V364" t="s" s="4">
        <v>1492</v>
      </c>
      <c r="W364" t="s" s="4">
        <v>1492</v>
      </c>
      <c r="X364" t="s" s="4">
        <v>1492</v>
      </c>
      <c r="Y364" t="s" s="4">
        <v>1492</v>
      </c>
      <c r="Z364" t="s" s="4">
        <v>1492</v>
      </c>
      <c r="AA364" t="s" s="4">
        <v>1492</v>
      </c>
      <c r="AB364" t="s" s="4">
        <v>1492</v>
      </c>
      <c r="AC364" t="s" s="4">
        <v>1492</v>
      </c>
      <c r="AD364" t="s" s="4">
        <v>1492</v>
      </c>
      <c r="AE364" t="s" s="4">
        <v>1264</v>
      </c>
      <c r="AF364" t="s" s="4">
        <v>1265</v>
      </c>
      <c r="AG364" t="s" s="4">
        <v>1265</v>
      </c>
      <c r="AH364" t="s" s="4">
        <v>100</v>
      </c>
    </row>
    <row r="365" ht="45.0" customHeight="true">
      <c r="A365" t="s" s="4">
        <v>1493</v>
      </c>
      <c r="B365" t="s" s="4">
        <v>82</v>
      </c>
      <c r="C365" t="s" s="4">
        <v>1260</v>
      </c>
      <c r="D365" t="s" s="4">
        <v>1261</v>
      </c>
      <c r="E365" t="s" s="4">
        <v>85</v>
      </c>
      <c r="F365" t="s" s="4">
        <v>86</v>
      </c>
      <c r="G365" t="s" s="4">
        <v>87</v>
      </c>
      <c r="H365" t="s" s="4">
        <v>88</v>
      </c>
      <c r="I365" t="s" s="4">
        <v>89</v>
      </c>
      <c r="J365" t="s" s="4">
        <v>102</v>
      </c>
      <c r="K365" t="s" s="4">
        <v>103</v>
      </c>
      <c r="L365" t="s" s="4">
        <v>104</v>
      </c>
      <c r="M365" t="s" s="4">
        <v>93</v>
      </c>
      <c r="N365" t="s" s="4">
        <v>94</v>
      </c>
      <c r="O365" t="s" s="4">
        <v>1262</v>
      </c>
      <c r="P365" t="s" s="4">
        <v>96</v>
      </c>
      <c r="Q365" t="s" s="4">
        <v>1262</v>
      </c>
      <c r="R365" t="s" s="4">
        <v>1494</v>
      </c>
      <c r="S365" t="s" s="4">
        <v>1494</v>
      </c>
      <c r="T365" t="s" s="4">
        <v>1494</v>
      </c>
      <c r="U365" t="s" s="4">
        <v>1494</v>
      </c>
      <c r="V365" t="s" s="4">
        <v>1494</v>
      </c>
      <c r="W365" t="s" s="4">
        <v>1494</v>
      </c>
      <c r="X365" t="s" s="4">
        <v>1494</v>
      </c>
      <c r="Y365" t="s" s="4">
        <v>1494</v>
      </c>
      <c r="Z365" t="s" s="4">
        <v>1494</v>
      </c>
      <c r="AA365" t="s" s="4">
        <v>1494</v>
      </c>
      <c r="AB365" t="s" s="4">
        <v>1494</v>
      </c>
      <c r="AC365" t="s" s="4">
        <v>1494</v>
      </c>
      <c r="AD365" t="s" s="4">
        <v>1494</v>
      </c>
      <c r="AE365" t="s" s="4">
        <v>1264</v>
      </c>
      <c r="AF365" t="s" s="4">
        <v>1265</v>
      </c>
      <c r="AG365" t="s" s="4">
        <v>1265</v>
      </c>
      <c r="AH365" t="s" s="4">
        <v>100</v>
      </c>
    </row>
    <row r="366" ht="45.0" customHeight="true">
      <c r="A366" t="s" s="4">
        <v>1495</v>
      </c>
      <c r="B366" t="s" s="4">
        <v>82</v>
      </c>
      <c r="C366" t="s" s="4">
        <v>1260</v>
      </c>
      <c r="D366" t="s" s="4">
        <v>1261</v>
      </c>
      <c r="E366" t="s" s="4">
        <v>85</v>
      </c>
      <c r="F366" t="s" s="4">
        <v>538</v>
      </c>
      <c r="G366" t="s" s="4">
        <v>539</v>
      </c>
      <c r="H366" t="s" s="4">
        <v>338</v>
      </c>
      <c r="I366" t="s" s="4">
        <v>89</v>
      </c>
      <c r="J366" t="s" s="4">
        <v>1496</v>
      </c>
      <c r="K366" t="s" s="4">
        <v>1497</v>
      </c>
      <c r="L366" t="s" s="4">
        <v>1498</v>
      </c>
      <c r="M366" t="s" s="4">
        <v>93</v>
      </c>
      <c r="N366" t="s" s="4">
        <v>529</v>
      </c>
      <c r="O366" t="s" s="4">
        <v>1262</v>
      </c>
      <c r="P366" t="s" s="4">
        <v>530</v>
      </c>
      <c r="Q366" t="s" s="4">
        <v>1262</v>
      </c>
      <c r="R366" t="s" s="4">
        <v>1499</v>
      </c>
      <c r="S366" t="s" s="4">
        <v>1499</v>
      </c>
      <c r="T366" t="s" s="4">
        <v>1499</v>
      </c>
      <c r="U366" t="s" s="4">
        <v>1499</v>
      </c>
      <c r="V366" t="s" s="4">
        <v>1499</v>
      </c>
      <c r="W366" t="s" s="4">
        <v>1499</v>
      </c>
      <c r="X366" t="s" s="4">
        <v>1499</v>
      </c>
      <c r="Y366" t="s" s="4">
        <v>1499</v>
      </c>
      <c r="Z366" t="s" s="4">
        <v>1499</v>
      </c>
      <c r="AA366" t="s" s="4">
        <v>1499</v>
      </c>
      <c r="AB366" t="s" s="4">
        <v>1499</v>
      </c>
      <c r="AC366" t="s" s="4">
        <v>1499</v>
      </c>
      <c r="AD366" t="s" s="4">
        <v>1499</v>
      </c>
      <c r="AE366" t="s" s="4">
        <v>1264</v>
      </c>
      <c r="AF366" t="s" s="4">
        <v>1265</v>
      </c>
      <c r="AG366" t="s" s="4">
        <v>1265</v>
      </c>
      <c r="AH366" t="s" s="4">
        <v>100</v>
      </c>
    </row>
    <row r="367" ht="45.0" customHeight="true">
      <c r="A367" t="s" s="4">
        <v>1500</v>
      </c>
      <c r="B367" t="s" s="4">
        <v>82</v>
      </c>
      <c r="C367" t="s" s="4">
        <v>1260</v>
      </c>
      <c r="D367" t="s" s="4">
        <v>1261</v>
      </c>
      <c r="E367" t="s" s="4">
        <v>503</v>
      </c>
      <c r="F367" t="s" s="4">
        <v>107</v>
      </c>
      <c r="G367" t="s" s="4">
        <v>108</v>
      </c>
      <c r="H367" t="s" s="4">
        <v>88</v>
      </c>
      <c r="I367" t="s" s="4">
        <v>89</v>
      </c>
      <c r="J367" t="s" s="4">
        <v>109</v>
      </c>
      <c r="K367" t="s" s="4">
        <v>110</v>
      </c>
      <c r="L367" t="s" s="4">
        <v>111</v>
      </c>
      <c r="M367" t="s" s="4">
        <v>93</v>
      </c>
      <c r="N367" t="s" s="4">
        <v>112</v>
      </c>
      <c r="O367" t="s" s="4">
        <v>1262</v>
      </c>
      <c r="P367" t="s" s="4">
        <v>113</v>
      </c>
      <c r="Q367" t="s" s="4">
        <v>1262</v>
      </c>
      <c r="R367" t="s" s="4">
        <v>1501</v>
      </c>
      <c r="S367" t="s" s="4">
        <v>1501</v>
      </c>
      <c r="T367" t="s" s="4">
        <v>1501</v>
      </c>
      <c r="U367" t="s" s="4">
        <v>1501</v>
      </c>
      <c r="V367" t="s" s="4">
        <v>1501</v>
      </c>
      <c r="W367" t="s" s="4">
        <v>1501</v>
      </c>
      <c r="X367" t="s" s="4">
        <v>1501</v>
      </c>
      <c r="Y367" t="s" s="4">
        <v>1501</v>
      </c>
      <c r="Z367" t="s" s="4">
        <v>1501</v>
      </c>
      <c r="AA367" t="s" s="4">
        <v>1501</v>
      </c>
      <c r="AB367" t="s" s="4">
        <v>1501</v>
      </c>
      <c r="AC367" t="s" s="4">
        <v>1501</v>
      </c>
      <c r="AD367" t="s" s="4">
        <v>1501</v>
      </c>
      <c r="AE367" t="s" s="4">
        <v>1264</v>
      </c>
      <c r="AF367" t="s" s="4">
        <v>1265</v>
      </c>
      <c r="AG367" t="s" s="4">
        <v>1265</v>
      </c>
      <c r="AH367" t="s" s="4">
        <v>100</v>
      </c>
    </row>
    <row r="368" ht="45.0" customHeight="true">
      <c r="A368" t="s" s="4">
        <v>1502</v>
      </c>
      <c r="B368" t="s" s="4">
        <v>82</v>
      </c>
      <c r="C368" t="s" s="4">
        <v>1260</v>
      </c>
      <c r="D368" t="s" s="4">
        <v>1261</v>
      </c>
      <c r="E368" t="s" s="4">
        <v>85</v>
      </c>
      <c r="F368" t="s" s="4">
        <v>116</v>
      </c>
      <c r="G368" t="s" s="4">
        <v>117</v>
      </c>
      <c r="H368" t="s" s="4">
        <v>88</v>
      </c>
      <c r="I368" t="s" s="4">
        <v>89</v>
      </c>
      <c r="J368" t="s" s="4">
        <v>118</v>
      </c>
      <c r="K368" t="s" s="4">
        <v>119</v>
      </c>
      <c r="L368" t="s" s="4">
        <v>120</v>
      </c>
      <c r="M368" t="s" s="4">
        <v>93</v>
      </c>
      <c r="N368" t="s" s="4">
        <v>121</v>
      </c>
      <c r="O368" t="s" s="4">
        <v>1262</v>
      </c>
      <c r="P368" t="s" s="4">
        <v>122</v>
      </c>
      <c r="Q368" t="s" s="4">
        <v>1262</v>
      </c>
      <c r="R368" t="s" s="4">
        <v>1503</v>
      </c>
      <c r="S368" t="s" s="4">
        <v>1503</v>
      </c>
      <c r="T368" t="s" s="4">
        <v>1503</v>
      </c>
      <c r="U368" t="s" s="4">
        <v>1503</v>
      </c>
      <c r="V368" t="s" s="4">
        <v>1503</v>
      </c>
      <c r="W368" t="s" s="4">
        <v>1503</v>
      </c>
      <c r="X368" t="s" s="4">
        <v>1503</v>
      </c>
      <c r="Y368" t="s" s="4">
        <v>1503</v>
      </c>
      <c r="Z368" t="s" s="4">
        <v>1503</v>
      </c>
      <c r="AA368" t="s" s="4">
        <v>1503</v>
      </c>
      <c r="AB368" t="s" s="4">
        <v>1503</v>
      </c>
      <c r="AC368" t="s" s="4">
        <v>1503</v>
      </c>
      <c r="AD368" t="s" s="4">
        <v>1503</v>
      </c>
      <c r="AE368" t="s" s="4">
        <v>1264</v>
      </c>
      <c r="AF368" t="s" s="4">
        <v>1265</v>
      </c>
      <c r="AG368" t="s" s="4">
        <v>1265</v>
      </c>
      <c r="AH368" t="s" s="4">
        <v>100</v>
      </c>
    </row>
    <row r="369" ht="45.0" customHeight="true">
      <c r="A369" t="s" s="4">
        <v>1504</v>
      </c>
      <c r="B369" t="s" s="4">
        <v>82</v>
      </c>
      <c r="C369" t="s" s="4">
        <v>1260</v>
      </c>
      <c r="D369" t="s" s="4">
        <v>1261</v>
      </c>
      <c r="E369" t="s" s="4">
        <v>85</v>
      </c>
      <c r="F369" t="s" s="4">
        <v>462</v>
      </c>
      <c r="G369" t="s" s="4">
        <v>463</v>
      </c>
      <c r="H369" t="s" s="4">
        <v>88</v>
      </c>
      <c r="I369" t="s" s="4">
        <v>89</v>
      </c>
      <c r="J369" t="s" s="4">
        <v>464</v>
      </c>
      <c r="K369" t="s" s="4">
        <v>465</v>
      </c>
      <c r="L369" t="s" s="4">
        <v>151</v>
      </c>
      <c r="M369" t="s" s="4">
        <v>93</v>
      </c>
      <c r="N369" t="s" s="4">
        <v>466</v>
      </c>
      <c r="O369" t="s" s="4">
        <v>1262</v>
      </c>
      <c r="P369" t="s" s="4">
        <v>467</v>
      </c>
      <c r="Q369" t="s" s="4">
        <v>1262</v>
      </c>
      <c r="R369" t="s" s="4">
        <v>1505</v>
      </c>
      <c r="S369" t="s" s="4">
        <v>1505</v>
      </c>
      <c r="T369" t="s" s="4">
        <v>1505</v>
      </c>
      <c r="U369" t="s" s="4">
        <v>1505</v>
      </c>
      <c r="V369" t="s" s="4">
        <v>1505</v>
      </c>
      <c r="W369" t="s" s="4">
        <v>1505</v>
      </c>
      <c r="X369" t="s" s="4">
        <v>1505</v>
      </c>
      <c r="Y369" t="s" s="4">
        <v>1505</v>
      </c>
      <c r="Z369" t="s" s="4">
        <v>1505</v>
      </c>
      <c r="AA369" t="s" s="4">
        <v>1505</v>
      </c>
      <c r="AB369" t="s" s="4">
        <v>1505</v>
      </c>
      <c r="AC369" t="s" s="4">
        <v>1505</v>
      </c>
      <c r="AD369" t="s" s="4">
        <v>1505</v>
      </c>
      <c r="AE369" t="s" s="4">
        <v>1264</v>
      </c>
      <c r="AF369" t="s" s="4">
        <v>1265</v>
      </c>
      <c r="AG369" t="s" s="4">
        <v>1265</v>
      </c>
      <c r="AH369" t="s" s="4">
        <v>100</v>
      </c>
    </row>
    <row r="370" ht="45.0" customHeight="true">
      <c r="A370" t="s" s="4">
        <v>1506</v>
      </c>
      <c r="B370" t="s" s="4">
        <v>82</v>
      </c>
      <c r="C370" t="s" s="4">
        <v>1260</v>
      </c>
      <c r="D370" t="s" s="4">
        <v>1261</v>
      </c>
      <c r="E370" t="s" s="4">
        <v>85</v>
      </c>
      <c r="F370" t="s" s="4">
        <v>86</v>
      </c>
      <c r="G370" t="s" s="4">
        <v>87</v>
      </c>
      <c r="H370" t="s" s="4">
        <v>88</v>
      </c>
      <c r="I370" t="s" s="4">
        <v>89</v>
      </c>
      <c r="J370" t="s" s="4">
        <v>1507</v>
      </c>
      <c r="K370" t="s" s="4">
        <v>1508</v>
      </c>
      <c r="L370" t="s" s="4">
        <v>1509</v>
      </c>
      <c r="M370" t="s" s="4">
        <v>93</v>
      </c>
      <c r="N370" t="s" s="4">
        <v>94</v>
      </c>
      <c r="O370" t="s" s="4">
        <v>1262</v>
      </c>
      <c r="P370" t="s" s="4">
        <v>96</v>
      </c>
      <c r="Q370" t="s" s="4">
        <v>1262</v>
      </c>
      <c r="R370" t="s" s="4">
        <v>1510</v>
      </c>
      <c r="S370" t="s" s="4">
        <v>1510</v>
      </c>
      <c r="T370" t="s" s="4">
        <v>1510</v>
      </c>
      <c r="U370" t="s" s="4">
        <v>1510</v>
      </c>
      <c r="V370" t="s" s="4">
        <v>1510</v>
      </c>
      <c r="W370" t="s" s="4">
        <v>1510</v>
      </c>
      <c r="X370" t="s" s="4">
        <v>1510</v>
      </c>
      <c r="Y370" t="s" s="4">
        <v>1510</v>
      </c>
      <c r="Z370" t="s" s="4">
        <v>1510</v>
      </c>
      <c r="AA370" t="s" s="4">
        <v>1510</v>
      </c>
      <c r="AB370" t="s" s="4">
        <v>1510</v>
      </c>
      <c r="AC370" t="s" s="4">
        <v>1510</v>
      </c>
      <c r="AD370" t="s" s="4">
        <v>1510</v>
      </c>
      <c r="AE370" t="s" s="4">
        <v>1264</v>
      </c>
      <c r="AF370" t="s" s="4">
        <v>1265</v>
      </c>
      <c r="AG370" t="s" s="4">
        <v>1265</v>
      </c>
      <c r="AH370" t="s" s="4">
        <v>100</v>
      </c>
    </row>
    <row r="371" ht="45.0" customHeight="true">
      <c r="A371" t="s" s="4">
        <v>1511</v>
      </c>
      <c r="B371" t="s" s="4">
        <v>82</v>
      </c>
      <c r="C371" t="s" s="4">
        <v>1260</v>
      </c>
      <c r="D371" t="s" s="4">
        <v>1261</v>
      </c>
      <c r="E371" t="s" s="4">
        <v>778</v>
      </c>
      <c r="F371" t="s" s="4">
        <v>601</v>
      </c>
      <c r="G371" t="s" s="4">
        <v>602</v>
      </c>
      <c r="H371" t="s" s="4">
        <v>88</v>
      </c>
      <c r="I371" t="s" s="4">
        <v>594</v>
      </c>
      <c r="J371" t="s" s="4">
        <v>669</v>
      </c>
      <c r="K371" t="s" s="4">
        <v>670</v>
      </c>
      <c r="L371" t="s" s="4">
        <v>671</v>
      </c>
      <c r="M371" t="s" s="4">
        <v>93</v>
      </c>
      <c r="N371" t="s" s="4">
        <v>672</v>
      </c>
      <c r="O371" t="s" s="4">
        <v>1262</v>
      </c>
      <c r="P371" t="s" s="4">
        <v>673</v>
      </c>
      <c r="Q371" t="s" s="4">
        <v>1262</v>
      </c>
      <c r="R371" t="s" s="4">
        <v>1512</v>
      </c>
      <c r="S371" t="s" s="4">
        <v>1512</v>
      </c>
      <c r="T371" t="s" s="4">
        <v>1512</v>
      </c>
      <c r="U371" t="s" s="4">
        <v>1512</v>
      </c>
      <c r="V371" t="s" s="4">
        <v>1512</v>
      </c>
      <c r="W371" t="s" s="4">
        <v>1512</v>
      </c>
      <c r="X371" t="s" s="4">
        <v>1512</v>
      </c>
      <c r="Y371" t="s" s="4">
        <v>1512</v>
      </c>
      <c r="Z371" t="s" s="4">
        <v>1512</v>
      </c>
      <c r="AA371" t="s" s="4">
        <v>1512</v>
      </c>
      <c r="AB371" t="s" s="4">
        <v>1512</v>
      </c>
      <c r="AC371" t="s" s="4">
        <v>1512</v>
      </c>
      <c r="AD371" t="s" s="4">
        <v>1512</v>
      </c>
      <c r="AE371" t="s" s="4">
        <v>1264</v>
      </c>
      <c r="AF371" t="s" s="4">
        <v>1265</v>
      </c>
      <c r="AG371" t="s" s="4">
        <v>1265</v>
      </c>
      <c r="AH371" t="s" s="4">
        <v>100</v>
      </c>
    </row>
    <row r="372" ht="45.0" customHeight="true">
      <c r="A372" t="s" s="4">
        <v>1513</v>
      </c>
      <c r="B372" t="s" s="4">
        <v>82</v>
      </c>
      <c r="C372" t="s" s="4">
        <v>1260</v>
      </c>
      <c r="D372" t="s" s="4">
        <v>1261</v>
      </c>
      <c r="E372" t="s" s="4">
        <v>85</v>
      </c>
      <c r="F372" t="s" s="4">
        <v>601</v>
      </c>
      <c r="G372" t="s" s="4">
        <v>602</v>
      </c>
      <c r="H372" t="s" s="4">
        <v>88</v>
      </c>
      <c r="I372" t="s" s="4">
        <v>594</v>
      </c>
      <c r="J372" t="s" s="4">
        <v>676</v>
      </c>
      <c r="K372" t="s" s="4">
        <v>677</v>
      </c>
      <c r="L372" t="s" s="4">
        <v>678</v>
      </c>
      <c r="M372" t="s" s="4">
        <v>93</v>
      </c>
      <c r="N372" t="s" s="4">
        <v>672</v>
      </c>
      <c r="O372" t="s" s="4">
        <v>1262</v>
      </c>
      <c r="P372" t="s" s="4">
        <v>673</v>
      </c>
      <c r="Q372" t="s" s="4">
        <v>1262</v>
      </c>
      <c r="R372" t="s" s="4">
        <v>1514</v>
      </c>
      <c r="S372" t="s" s="4">
        <v>1514</v>
      </c>
      <c r="T372" t="s" s="4">
        <v>1514</v>
      </c>
      <c r="U372" t="s" s="4">
        <v>1514</v>
      </c>
      <c r="V372" t="s" s="4">
        <v>1514</v>
      </c>
      <c r="W372" t="s" s="4">
        <v>1514</v>
      </c>
      <c r="X372" t="s" s="4">
        <v>1514</v>
      </c>
      <c r="Y372" t="s" s="4">
        <v>1514</v>
      </c>
      <c r="Z372" t="s" s="4">
        <v>1514</v>
      </c>
      <c r="AA372" t="s" s="4">
        <v>1514</v>
      </c>
      <c r="AB372" t="s" s="4">
        <v>1514</v>
      </c>
      <c r="AC372" t="s" s="4">
        <v>1514</v>
      </c>
      <c r="AD372" t="s" s="4">
        <v>1514</v>
      </c>
      <c r="AE372" t="s" s="4">
        <v>1264</v>
      </c>
      <c r="AF372" t="s" s="4">
        <v>1265</v>
      </c>
      <c r="AG372" t="s" s="4">
        <v>1265</v>
      </c>
      <c r="AH372" t="s" s="4">
        <v>100</v>
      </c>
    </row>
    <row r="373" ht="45.0" customHeight="true">
      <c r="A373" t="s" s="4">
        <v>1515</v>
      </c>
      <c r="B373" t="s" s="4">
        <v>82</v>
      </c>
      <c r="C373" t="s" s="4">
        <v>1260</v>
      </c>
      <c r="D373" t="s" s="4">
        <v>1261</v>
      </c>
      <c r="E373" t="s" s="4">
        <v>85</v>
      </c>
      <c r="F373" t="s" s="4">
        <v>470</v>
      </c>
      <c r="G373" t="s" s="4">
        <v>471</v>
      </c>
      <c r="H373" t="s" s="4">
        <v>88</v>
      </c>
      <c r="I373" t="s" s="4">
        <v>89</v>
      </c>
      <c r="J373" t="s" s="4">
        <v>472</v>
      </c>
      <c r="K373" t="s" s="4">
        <v>473</v>
      </c>
      <c r="L373" t="s" s="4">
        <v>474</v>
      </c>
      <c r="M373" t="s" s="4">
        <v>93</v>
      </c>
      <c r="N373" t="s" s="4">
        <v>475</v>
      </c>
      <c r="O373" t="s" s="4">
        <v>1262</v>
      </c>
      <c r="P373" t="s" s="4">
        <v>476</v>
      </c>
      <c r="Q373" t="s" s="4">
        <v>1262</v>
      </c>
      <c r="R373" t="s" s="4">
        <v>1516</v>
      </c>
      <c r="S373" t="s" s="4">
        <v>1516</v>
      </c>
      <c r="T373" t="s" s="4">
        <v>1516</v>
      </c>
      <c r="U373" t="s" s="4">
        <v>1516</v>
      </c>
      <c r="V373" t="s" s="4">
        <v>1516</v>
      </c>
      <c r="W373" t="s" s="4">
        <v>1516</v>
      </c>
      <c r="X373" t="s" s="4">
        <v>1516</v>
      </c>
      <c r="Y373" t="s" s="4">
        <v>1516</v>
      </c>
      <c r="Z373" t="s" s="4">
        <v>1516</v>
      </c>
      <c r="AA373" t="s" s="4">
        <v>1516</v>
      </c>
      <c r="AB373" t="s" s="4">
        <v>1516</v>
      </c>
      <c r="AC373" t="s" s="4">
        <v>1516</v>
      </c>
      <c r="AD373" t="s" s="4">
        <v>1516</v>
      </c>
      <c r="AE373" t="s" s="4">
        <v>1264</v>
      </c>
      <c r="AF373" t="s" s="4">
        <v>1265</v>
      </c>
      <c r="AG373" t="s" s="4">
        <v>1265</v>
      </c>
      <c r="AH373" t="s" s="4">
        <v>100</v>
      </c>
    </row>
    <row r="374" ht="45.0" customHeight="true">
      <c r="A374" t="s" s="4">
        <v>1517</v>
      </c>
      <c r="B374" t="s" s="4">
        <v>82</v>
      </c>
      <c r="C374" t="s" s="4">
        <v>1260</v>
      </c>
      <c r="D374" t="s" s="4">
        <v>1261</v>
      </c>
      <c r="E374" t="s" s="4">
        <v>85</v>
      </c>
      <c r="F374" t="s" s="4">
        <v>173</v>
      </c>
      <c r="G374" t="s" s="4">
        <v>346</v>
      </c>
      <c r="H374" t="s" s="4">
        <v>88</v>
      </c>
      <c r="I374" t="s" s="4">
        <v>89</v>
      </c>
      <c r="J374" t="s" s="4">
        <v>479</v>
      </c>
      <c r="K374" t="s" s="4">
        <v>372</v>
      </c>
      <c r="L374" t="s" s="4">
        <v>480</v>
      </c>
      <c r="M374" t="s" s="4">
        <v>93</v>
      </c>
      <c r="N374" t="s" s="4">
        <v>481</v>
      </c>
      <c r="O374" t="s" s="4">
        <v>1262</v>
      </c>
      <c r="P374" t="s" s="4">
        <v>482</v>
      </c>
      <c r="Q374" t="s" s="4">
        <v>1262</v>
      </c>
      <c r="R374" t="s" s="4">
        <v>1518</v>
      </c>
      <c r="S374" t="s" s="4">
        <v>1518</v>
      </c>
      <c r="T374" t="s" s="4">
        <v>1518</v>
      </c>
      <c r="U374" t="s" s="4">
        <v>1518</v>
      </c>
      <c r="V374" t="s" s="4">
        <v>1518</v>
      </c>
      <c r="W374" t="s" s="4">
        <v>1518</v>
      </c>
      <c r="X374" t="s" s="4">
        <v>1518</v>
      </c>
      <c r="Y374" t="s" s="4">
        <v>1518</v>
      </c>
      <c r="Z374" t="s" s="4">
        <v>1518</v>
      </c>
      <c r="AA374" t="s" s="4">
        <v>1518</v>
      </c>
      <c r="AB374" t="s" s="4">
        <v>1518</v>
      </c>
      <c r="AC374" t="s" s="4">
        <v>1518</v>
      </c>
      <c r="AD374" t="s" s="4">
        <v>1518</v>
      </c>
      <c r="AE374" t="s" s="4">
        <v>1264</v>
      </c>
      <c r="AF374" t="s" s="4">
        <v>1265</v>
      </c>
      <c r="AG374" t="s" s="4">
        <v>1265</v>
      </c>
      <c r="AH374" t="s" s="4">
        <v>100</v>
      </c>
    </row>
    <row r="375" ht="45.0" customHeight="true">
      <c r="A375" t="s" s="4">
        <v>1519</v>
      </c>
      <c r="B375" t="s" s="4">
        <v>82</v>
      </c>
      <c r="C375" t="s" s="4">
        <v>1260</v>
      </c>
      <c r="D375" t="s" s="4">
        <v>1261</v>
      </c>
      <c r="E375" t="s" s="4">
        <v>85</v>
      </c>
      <c r="F375" t="s" s="4">
        <v>86</v>
      </c>
      <c r="G375" t="s" s="4">
        <v>87</v>
      </c>
      <c r="H375" t="s" s="4">
        <v>88</v>
      </c>
      <c r="I375" t="s" s="4">
        <v>89</v>
      </c>
      <c r="J375" t="s" s="4">
        <v>485</v>
      </c>
      <c r="K375" t="s" s="4">
        <v>486</v>
      </c>
      <c r="L375" t="s" s="4">
        <v>487</v>
      </c>
      <c r="M375" t="s" s="4">
        <v>93</v>
      </c>
      <c r="N375" t="s" s="4">
        <v>94</v>
      </c>
      <c r="O375" t="s" s="4">
        <v>1262</v>
      </c>
      <c r="P375" t="s" s="4">
        <v>96</v>
      </c>
      <c r="Q375" t="s" s="4">
        <v>1262</v>
      </c>
      <c r="R375" t="s" s="4">
        <v>1520</v>
      </c>
      <c r="S375" t="s" s="4">
        <v>1520</v>
      </c>
      <c r="T375" t="s" s="4">
        <v>1520</v>
      </c>
      <c r="U375" t="s" s="4">
        <v>1520</v>
      </c>
      <c r="V375" t="s" s="4">
        <v>1520</v>
      </c>
      <c r="W375" t="s" s="4">
        <v>1520</v>
      </c>
      <c r="X375" t="s" s="4">
        <v>1520</v>
      </c>
      <c r="Y375" t="s" s="4">
        <v>1520</v>
      </c>
      <c r="Z375" t="s" s="4">
        <v>1520</v>
      </c>
      <c r="AA375" t="s" s="4">
        <v>1520</v>
      </c>
      <c r="AB375" t="s" s="4">
        <v>1520</v>
      </c>
      <c r="AC375" t="s" s="4">
        <v>1520</v>
      </c>
      <c r="AD375" t="s" s="4">
        <v>1520</v>
      </c>
      <c r="AE375" t="s" s="4">
        <v>1264</v>
      </c>
      <c r="AF375" t="s" s="4">
        <v>1265</v>
      </c>
      <c r="AG375" t="s" s="4">
        <v>1265</v>
      </c>
      <c r="AH375" t="s" s="4">
        <v>100</v>
      </c>
    </row>
    <row r="376" ht="45.0" customHeight="true">
      <c r="A376" t="s" s="4">
        <v>1521</v>
      </c>
      <c r="B376" t="s" s="4">
        <v>82</v>
      </c>
      <c r="C376" t="s" s="4">
        <v>1260</v>
      </c>
      <c r="D376" t="s" s="4">
        <v>1261</v>
      </c>
      <c r="E376" t="s" s="4">
        <v>85</v>
      </c>
      <c r="F376" t="s" s="4">
        <v>86</v>
      </c>
      <c r="G376" t="s" s="4">
        <v>87</v>
      </c>
      <c r="H376" t="s" s="4">
        <v>88</v>
      </c>
      <c r="I376" t="s" s="4">
        <v>89</v>
      </c>
      <c r="J376" t="s" s="4">
        <v>492</v>
      </c>
      <c r="K376" t="s" s="4">
        <v>218</v>
      </c>
      <c r="L376" t="s" s="4">
        <v>493</v>
      </c>
      <c r="M376" t="s" s="4">
        <v>93</v>
      </c>
      <c r="N376" t="s" s="4">
        <v>94</v>
      </c>
      <c r="O376" t="s" s="4">
        <v>1262</v>
      </c>
      <c r="P376" t="s" s="4">
        <v>96</v>
      </c>
      <c r="Q376" t="s" s="4">
        <v>1262</v>
      </c>
      <c r="R376" t="s" s="4">
        <v>1522</v>
      </c>
      <c r="S376" t="s" s="4">
        <v>1522</v>
      </c>
      <c r="T376" t="s" s="4">
        <v>1522</v>
      </c>
      <c r="U376" t="s" s="4">
        <v>1522</v>
      </c>
      <c r="V376" t="s" s="4">
        <v>1522</v>
      </c>
      <c r="W376" t="s" s="4">
        <v>1522</v>
      </c>
      <c r="X376" t="s" s="4">
        <v>1522</v>
      </c>
      <c r="Y376" t="s" s="4">
        <v>1522</v>
      </c>
      <c r="Z376" t="s" s="4">
        <v>1522</v>
      </c>
      <c r="AA376" t="s" s="4">
        <v>1522</v>
      </c>
      <c r="AB376" t="s" s="4">
        <v>1522</v>
      </c>
      <c r="AC376" t="s" s="4">
        <v>1522</v>
      </c>
      <c r="AD376" t="s" s="4">
        <v>1522</v>
      </c>
      <c r="AE376" t="s" s="4">
        <v>1264</v>
      </c>
      <c r="AF376" t="s" s="4">
        <v>1265</v>
      </c>
      <c r="AG376" t="s" s="4">
        <v>1265</v>
      </c>
      <c r="AH376" t="s" s="4">
        <v>100</v>
      </c>
    </row>
    <row r="377" ht="45.0" customHeight="true">
      <c r="A377" t="s" s="4">
        <v>1523</v>
      </c>
      <c r="B377" t="s" s="4">
        <v>82</v>
      </c>
      <c r="C377" t="s" s="4">
        <v>1260</v>
      </c>
      <c r="D377" t="s" s="4">
        <v>1261</v>
      </c>
      <c r="E377" t="s" s="4">
        <v>85</v>
      </c>
      <c r="F377" t="s" s="4">
        <v>100</v>
      </c>
      <c r="G377" t="s" s="4">
        <v>100</v>
      </c>
      <c r="H377" t="s" s="4">
        <v>100</v>
      </c>
      <c r="I377" t="s" s="4">
        <v>89</v>
      </c>
      <c r="J377" t="s" s="4">
        <v>1524</v>
      </c>
      <c r="K377" t="s" s="4">
        <v>1525</v>
      </c>
      <c r="L377" t="s" s="4">
        <v>349</v>
      </c>
      <c r="M377" t="s" s="4">
        <v>93</v>
      </c>
      <c r="N377" t="s" s="4">
        <v>94</v>
      </c>
      <c r="O377" t="s" s="4">
        <v>1262</v>
      </c>
      <c r="P377" t="s" s="4">
        <v>96</v>
      </c>
      <c r="Q377" t="s" s="4">
        <v>1262</v>
      </c>
      <c r="R377" t="s" s="4">
        <v>1526</v>
      </c>
      <c r="S377" t="s" s="4">
        <v>1526</v>
      </c>
      <c r="T377" t="s" s="4">
        <v>1526</v>
      </c>
      <c r="U377" t="s" s="4">
        <v>1526</v>
      </c>
      <c r="V377" t="s" s="4">
        <v>1526</v>
      </c>
      <c r="W377" t="s" s="4">
        <v>1526</v>
      </c>
      <c r="X377" t="s" s="4">
        <v>1526</v>
      </c>
      <c r="Y377" t="s" s="4">
        <v>1526</v>
      </c>
      <c r="Z377" t="s" s="4">
        <v>1526</v>
      </c>
      <c r="AA377" t="s" s="4">
        <v>1526</v>
      </c>
      <c r="AB377" t="s" s="4">
        <v>1526</v>
      </c>
      <c r="AC377" t="s" s="4">
        <v>1526</v>
      </c>
      <c r="AD377" t="s" s="4">
        <v>1526</v>
      </c>
      <c r="AE377" t="s" s="4">
        <v>1264</v>
      </c>
      <c r="AF377" t="s" s="4">
        <v>1265</v>
      </c>
      <c r="AG377" t="s" s="4">
        <v>1265</v>
      </c>
      <c r="AH377" t="s" s="4">
        <v>100</v>
      </c>
    </row>
    <row r="378" ht="45.0" customHeight="true">
      <c r="A378" t="s" s="4">
        <v>1527</v>
      </c>
      <c r="B378" t="s" s="4">
        <v>82</v>
      </c>
      <c r="C378" t="s" s="4">
        <v>1260</v>
      </c>
      <c r="D378" t="s" s="4">
        <v>1261</v>
      </c>
      <c r="E378" t="s" s="4">
        <v>85</v>
      </c>
      <c r="F378" t="s" s="4">
        <v>100</v>
      </c>
      <c r="G378" t="s" s="4">
        <v>100</v>
      </c>
      <c r="H378" t="s" s="4">
        <v>100</v>
      </c>
      <c r="I378" t="s" s="4">
        <v>89</v>
      </c>
      <c r="J378" t="s" s="4">
        <v>533</v>
      </c>
      <c r="K378" t="s" s="4">
        <v>534</v>
      </c>
      <c r="L378" t="s" s="4">
        <v>535</v>
      </c>
      <c r="M378" t="s" s="4">
        <v>93</v>
      </c>
      <c r="N378" t="s" s="4">
        <v>263</v>
      </c>
      <c r="O378" t="s" s="4">
        <v>1262</v>
      </c>
      <c r="P378" t="s" s="4">
        <v>264</v>
      </c>
      <c r="Q378" t="s" s="4">
        <v>1262</v>
      </c>
      <c r="R378" t="s" s="4">
        <v>1528</v>
      </c>
      <c r="S378" t="s" s="4">
        <v>1528</v>
      </c>
      <c r="T378" t="s" s="4">
        <v>1528</v>
      </c>
      <c r="U378" t="s" s="4">
        <v>1528</v>
      </c>
      <c r="V378" t="s" s="4">
        <v>1528</v>
      </c>
      <c r="W378" t="s" s="4">
        <v>1528</v>
      </c>
      <c r="X378" t="s" s="4">
        <v>1528</v>
      </c>
      <c r="Y378" t="s" s="4">
        <v>1528</v>
      </c>
      <c r="Z378" t="s" s="4">
        <v>1528</v>
      </c>
      <c r="AA378" t="s" s="4">
        <v>1528</v>
      </c>
      <c r="AB378" t="s" s="4">
        <v>1528</v>
      </c>
      <c r="AC378" t="s" s="4">
        <v>1528</v>
      </c>
      <c r="AD378" t="s" s="4">
        <v>1528</v>
      </c>
      <c r="AE378" t="s" s="4">
        <v>1264</v>
      </c>
      <c r="AF378" t="s" s="4">
        <v>1265</v>
      </c>
      <c r="AG378" t="s" s="4">
        <v>1265</v>
      </c>
      <c r="AH378" t="s" s="4">
        <v>100</v>
      </c>
    </row>
    <row r="379" ht="45.0" customHeight="true">
      <c r="A379" t="s" s="4">
        <v>1529</v>
      </c>
      <c r="B379" t="s" s="4">
        <v>82</v>
      </c>
      <c r="C379" t="s" s="4">
        <v>1260</v>
      </c>
      <c r="D379" t="s" s="4">
        <v>1261</v>
      </c>
      <c r="E379" t="s" s="4">
        <v>85</v>
      </c>
      <c r="F379" t="s" s="4">
        <v>552</v>
      </c>
      <c r="G379" t="s" s="4">
        <v>553</v>
      </c>
      <c r="H379" t="s" s="4">
        <v>134</v>
      </c>
      <c r="I379" t="s" s="4">
        <v>554</v>
      </c>
      <c r="J379" t="s" s="4">
        <v>555</v>
      </c>
      <c r="K379" t="s" s="4">
        <v>556</v>
      </c>
      <c r="L379" t="s" s="4">
        <v>330</v>
      </c>
      <c r="M379" t="s" s="4">
        <v>93</v>
      </c>
      <c r="N379" t="s" s="4">
        <v>557</v>
      </c>
      <c r="O379" t="s" s="4">
        <v>1262</v>
      </c>
      <c r="P379" t="s" s="4">
        <v>558</v>
      </c>
      <c r="Q379" t="s" s="4">
        <v>1262</v>
      </c>
      <c r="R379" t="s" s="4">
        <v>1530</v>
      </c>
      <c r="S379" t="s" s="4">
        <v>1530</v>
      </c>
      <c r="T379" t="s" s="4">
        <v>1530</v>
      </c>
      <c r="U379" t="s" s="4">
        <v>1530</v>
      </c>
      <c r="V379" t="s" s="4">
        <v>1530</v>
      </c>
      <c r="W379" t="s" s="4">
        <v>1530</v>
      </c>
      <c r="X379" t="s" s="4">
        <v>1530</v>
      </c>
      <c r="Y379" t="s" s="4">
        <v>1530</v>
      </c>
      <c r="Z379" t="s" s="4">
        <v>1530</v>
      </c>
      <c r="AA379" t="s" s="4">
        <v>1530</v>
      </c>
      <c r="AB379" t="s" s="4">
        <v>1530</v>
      </c>
      <c r="AC379" t="s" s="4">
        <v>1530</v>
      </c>
      <c r="AD379" t="s" s="4">
        <v>1530</v>
      </c>
      <c r="AE379" t="s" s="4">
        <v>1264</v>
      </c>
      <c r="AF379" t="s" s="4">
        <v>1265</v>
      </c>
      <c r="AG379" t="s" s="4">
        <v>1265</v>
      </c>
      <c r="AH379" t="s" s="4">
        <v>100</v>
      </c>
    </row>
    <row r="380" ht="45.0" customHeight="true">
      <c r="A380" t="s" s="4">
        <v>1531</v>
      </c>
      <c r="B380" t="s" s="4">
        <v>82</v>
      </c>
      <c r="C380" t="s" s="4">
        <v>1260</v>
      </c>
      <c r="D380" t="s" s="4">
        <v>1261</v>
      </c>
      <c r="E380" t="s" s="4">
        <v>503</v>
      </c>
      <c r="F380" t="s" s="4">
        <v>561</v>
      </c>
      <c r="G380" t="s" s="4">
        <v>562</v>
      </c>
      <c r="H380" t="s" s="4">
        <v>134</v>
      </c>
      <c r="I380" t="s" s="4">
        <v>554</v>
      </c>
      <c r="J380" t="s" s="4">
        <v>563</v>
      </c>
      <c r="K380" t="s" s="4">
        <v>564</v>
      </c>
      <c r="L380" t="s" s="4">
        <v>565</v>
      </c>
      <c r="M380" t="s" s="4">
        <v>93</v>
      </c>
      <c r="N380" t="s" s="4">
        <v>566</v>
      </c>
      <c r="O380" t="s" s="4">
        <v>1262</v>
      </c>
      <c r="P380" t="s" s="4">
        <v>567</v>
      </c>
      <c r="Q380" t="s" s="4">
        <v>1262</v>
      </c>
      <c r="R380" t="s" s="4">
        <v>1532</v>
      </c>
      <c r="S380" t="s" s="4">
        <v>1532</v>
      </c>
      <c r="T380" t="s" s="4">
        <v>1532</v>
      </c>
      <c r="U380" t="s" s="4">
        <v>1532</v>
      </c>
      <c r="V380" t="s" s="4">
        <v>1532</v>
      </c>
      <c r="W380" t="s" s="4">
        <v>1532</v>
      </c>
      <c r="X380" t="s" s="4">
        <v>1532</v>
      </c>
      <c r="Y380" t="s" s="4">
        <v>1532</v>
      </c>
      <c r="Z380" t="s" s="4">
        <v>1532</v>
      </c>
      <c r="AA380" t="s" s="4">
        <v>1532</v>
      </c>
      <c r="AB380" t="s" s="4">
        <v>1532</v>
      </c>
      <c r="AC380" t="s" s="4">
        <v>1532</v>
      </c>
      <c r="AD380" t="s" s="4">
        <v>1532</v>
      </c>
      <c r="AE380" t="s" s="4">
        <v>1264</v>
      </c>
      <c r="AF380" t="s" s="4">
        <v>1265</v>
      </c>
      <c r="AG380" t="s" s="4">
        <v>1265</v>
      </c>
      <c r="AH380" t="s" s="4">
        <v>100</v>
      </c>
    </row>
    <row r="381" ht="45.0" customHeight="true">
      <c r="A381" t="s" s="4">
        <v>1533</v>
      </c>
      <c r="B381" t="s" s="4">
        <v>82</v>
      </c>
      <c r="C381" t="s" s="4">
        <v>1260</v>
      </c>
      <c r="D381" t="s" s="4">
        <v>1261</v>
      </c>
      <c r="E381" t="s" s="4">
        <v>85</v>
      </c>
      <c r="F381" t="s" s="4">
        <v>616</v>
      </c>
      <c r="G381" t="s" s="4">
        <v>617</v>
      </c>
      <c r="H381" t="s" s="4">
        <v>134</v>
      </c>
      <c r="I381" t="s" s="4">
        <v>618</v>
      </c>
      <c r="J381" t="s" s="4">
        <v>1534</v>
      </c>
      <c r="K381" t="s" s="4">
        <v>1535</v>
      </c>
      <c r="L381" t="s" s="4">
        <v>247</v>
      </c>
      <c r="M381" t="s" s="4">
        <v>93</v>
      </c>
      <c r="N381" t="s" s="4">
        <v>138</v>
      </c>
      <c r="O381" t="s" s="4">
        <v>1262</v>
      </c>
      <c r="P381" t="s" s="4">
        <v>139</v>
      </c>
      <c r="Q381" t="s" s="4">
        <v>1262</v>
      </c>
      <c r="R381" t="s" s="4">
        <v>1536</v>
      </c>
      <c r="S381" t="s" s="4">
        <v>1536</v>
      </c>
      <c r="T381" t="s" s="4">
        <v>1536</v>
      </c>
      <c r="U381" t="s" s="4">
        <v>1536</v>
      </c>
      <c r="V381" t="s" s="4">
        <v>1536</v>
      </c>
      <c r="W381" t="s" s="4">
        <v>1536</v>
      </c>
      <c r="X381" t="s" s="4">
        <v>1536</v>
      </c>
      <c r="Y381" t="s" s="4">
        <v>1536</v>
      </c>
      <c r="Z381" t="s" s="4">
        <v>1536</v>
      </c>
      <c r="AA381" t="s" s="4">
        <v>1536</v>
      </c>
      <c r="AB381" t="s" s="4">
        <v>1536</v>
      </c>
      <c r="AC381" t="s" s="4">
        <v>1536</v>
      </c>
      <c r="AD381" t="s" s="4">
        <v>1536</v>
      </c>
      <c r="AE381" t="s" s="4">
        <v>1264</v>
      </c>
      <c r="AF381" t="s" s="4">
        <v>1265</v>
      </c>
      <c r="AG381" t="s" s="4">
        <v>1265</v>
      </c>
      <c r="AH381" t="s" s="4">
        <v>100</v>
      </c>
    </row>
    <row r="382" ht="45.0" customHeight="true">
      <c r="A382" t="s" s="4">
        <v>1537</v>
      </c>
      <c r="B382" t="s" s="4">
        <v>82</v>
      </c>
      <c r="C382" t="s" s="4">
        <v>1260</v>
      </c>
      <c r="D382" t="s" s="4">
        <v>1261</v>
      </c>
      <c r="E382" t="s" s="4">
        <v>85</v>
      </c>
      <c r="F382" t="s" s="4">
        <v>616</v>
      </c>
      <c r="G382" t="s" s="4">
        <v>617</v>
      </c>
      <c r="H382" t="s" s="4">
        <v>134</v>
      </c>
      <c r="I382" t="s" s="4">
        <v>618</v>
      </c>
      <c r="J382" t="s" s="4">
        <v>1538</v>
      </c>
      <c r="K382" t="s" s="4">
        <v>143</v>
      </c>
      <c r="L382" t="s" s="4">
        <v>144</v>
      </c>
      <c r="M382" t="s" s="4">
        <v>93</v>
      </c>
      <c r="N382" t="s" s="4">
        <v>145</v>
      </c>
      <c r="O382" t="s" s="4">
        <v>1262</v>
      </c>
      <c r="P382" t="s" s="4">
        <v>146</v>
      </c>
      <c r="Q382" t="s" s="4">
        <v>1262</v>
      </c>
      <c r="R382" t="s" s="4">
        <v>1539</v>
      </c>
      <c r="S382" t="s" s="4">
        <v>1539</v>
      </c>
      <c r="T382" t="s" s="4">
        <v>1539</v>
      </c>
      <c r="U382" t="s" s="4">
        <v>1539</v>
      </c>
      <c r="V382" t="s" s="4">
        <v>1539</v>
      </c>
      <c r="W382" t="s" s="4">
        <v>1539</v>
      </c>
      <c r="X382" t="s" s="4">
        <v>1539</v>
      </c>
      <c r="Y382" t="s" s="4">
        <v>1539</v>
      </c>
      <c r="Z382" t="s" s="4">
        <v>1539</v>
      </c>
      <c r="AA382" t="s" s="4">
        <v>1539</v>
      </c>
      <c r="AB382" t="s" s="4">
        <v>1539</v>
      </c>
      <c r="AC382" t="s" s="4">
        <v>1539</v>
      </c>
      <c r="AD382" t="s" s="4">
        <v>1539</v>
      </c>
      <c r="AE382" t="s" s="4">
        <v>1264</v>
      </c>
      <c r="AF382" t="s" s="4">
        <v>1265</v>
      </c>
      <c r="AG382" t="s" s="4">
        <v>1265</v>
      </c>
      <c r="AH382" t="s" s="4">
        <v>100</v>
      </c>
    </row>
    <row r="383" ht="45.0" customHeight="true">
      <c r="A383" t="s" s="4">
        <v>1540</v>
      </c>
      <c r="B383" t="s" s="4">
        <v>82</v>
      </c>
      <c r="C383" t="s" s="4">
        <v>1260</v>
      </c>
      <c r="D383" t="s" s="4">
        <v>1261</v>
      </c>
      <c r="E383" t="s" s="4">
        <v>85</v>
      </c>
      <c r="F383" t="s" s="4">
        <v>616</v>
      </c>
      <c r="G383" t="s" s="4">
        <v>617</v>
      </c>
      <c r="H383" t="s" s="4">
        <v>134</v>
      </c>
      <c r="I383" t="s" s="4">
        <v>618</v>
      </c>
      <c r="J383" t="s" s="4">
        <v>623</v>
      </c>
      <c r="K383" t="s" s="4">
        <v>624</v>
      </c>
      <c r="L383" t="s" s="4">
        <v>625</v>
      </c>
      <c r="M383" t="s" s="4">
        <v>93</v>
      </c>
      <c r="N383" t="s" s="4">
        <v>626</v>
      </c>
      <c r="O383" t="s" s="4">
        <v>1262</v>
      </c>
      <c r="P383" t="s" s="4">
        <v>1541</v>
      </c>
      <c r="Q383" t="s" s="4">
        <v>1262</v>
      </c>
      <c r="R383" t="s" s="4">
        <v>1542</v>
      </c>
      <c r="S383" t="s" s="4">
        <v>1542</v>
      </c>
      <c r="T383" t="s" s="4">
        <v>1542</v>
      </c>
      <c r="U383" t="s" s="4">
        <v>1542</v>
      </c>
      <c r="V383" t="s" s="4">
        <v>1542</v>
      </c>
      <c r="W383" t="s" s="4">
        <v>1542</v>
      </c>
      <c r="X383" t="s" s="4">
        <v>1542</v>
      </c>
      <c r="Y383" t="s" s="4">
        <v>1542</v>
      </c>
      <c r="Z383" t="s" s="4">
        <v>1542</v>
      </c>
      <c r="AA383" t="s" s="4">
        <v>1542</v>
      </c>
      <c r="AB383" t="s" s="4">
        <v>1542</v>
      </c>
      <c r="AC383" t="s" s="4">
        <v>1542</v>
      </c>
      <c r="AD383" t="s" s="4">
        <v>1542</v>
      </c>
      <c r="AE383" t="s" s="4">
        <v>1264</v>
      </c>
      <c r="AF383" t="s" s="4">
        <v>1265</v>
      </c>
      <c r="AG383" t="s" s="4">
        <v>1265</v>
      </c>
      <c r="AH383" t="s" s="4">
        <v>100</v>
      </c>
    </row>
    <row r="384" ht="45.0" customHeight="true">
      <c r="A384" t="s" s="4">
        <v>1543</v>
      </c>
      <c r="B384" t="s" s="4">
        <v>82</v>
      </c>
      <c r="C384" t="s" s="4">
        <v>1260</v>
      </c>
      <c r="D384" t="s" s="4">
        <v>1261</v>
      </c>
      <c r="E384" t="s" s="4">
        <v>85</v>
      </c>
      <c r="F384" t="s" s="4">
        <v>636</v>
      </c>
      <c r="G384" t="s" s="4">
        <v>637</v>
      </c>
      <c r="H384" t="s" s="4">
        <v>134</v>
      </c>
      <c r="I384" t="s" s="4">
        <v>638</v>
      </c>
      <c r="J384" t="s" s="4">
        <v>639</v>
      </c>
      <c r="K384" t="s" s="4">
        <v>419</v>
      </c>
      <c r="L384" t="s" s="4">
        <v>348</v>
      </c>
      <c r="M384" t="s" s="4">
        <v>93</v>
      </c>
      <c r="N384" t="s" s="4">
        <v>1544</v>
      </c>
      <c r="O384" t="s" s="4">
        <v>1262</v>
      </c>
      <c r="P384" t="s" s="4">
        <v>1545</v>
      </c>
      <c r="Q384" t="s" s="4">
        <v>1262</v>
      </c>
      <c r="R384" t="s" s="4">
        <v>1546</v>
      </c>
      <c r="S384" t="s" s="4">
        <v>1546</v>
      </c>
      <c r="T384" t="s" s="4">
        <v>1546</v>
      </c>
      <c r="U384" t="s" s="4">
        <v>1546</v>
      </c>
      <c r="V384" t="s" s="4">
        <v>1546</v>
      </c>
      <c r="W384" t="s" s="4">
        <v>1546</v>
      </c>
      <c r="X384" t="s" s="4">
        <v>1546</v>
      </c>
      <c r="Y384" t="s" s="4">
        <v>1546</v>
      </c>
      <c r="Z384" t="s" s="4">
        <v>1546</v>
      </c>
      <c r="AA384" t="s" s="4">
        <v>1546</v>
      </c>
      <c r="AB384" t="s" s="4">
        <v>1546</v>
      </c>
      <c r="AC384" t="s" s="4">
        <v>1546</v>
      </c>
      <c r="AD384" t="s" s="4">
        <v>1546</v>
      </c>
      <c r="AE384" t="s" s="4">
        <v>1264</v>
      </c>
      <c r="AF384" t="s" s="4">
        <v>1265</v>
      </c>
      <c r="AG384" t="s" s="4">
        <v>1265</v>
      </c>
      <c r="AH384" t="s" s="4">
        <v>100</v>
      </c>
    </row>
    <row r="385" ht="45.0" customHeight="true">
      <c r="A385" t="s" s="4">
        <v>1547</v>
      </c>
      <c r="B385" t="s" s="4">
        <v>82</v>
      </c>
      <c r="C385" t="s" s="4">
        <v>1260</v>
      </c>
      <c r="D385" t="s" s="4">
        <v>1261</v>
      </c>
      <c r="E385" t="s" s="4">
        <v>85</v>
      </c>
      <c r="F385" t="s" s="4">
        <v>407</v>
      </c>
      <c r="G385" t="s" s="4">
        <v>408</v>
      </c>
      <c r="H385" t="s" s="4">
        <v>134</v>
      </c>
      <c r="I385" t="s" s="4">
        <v>638</v>
      </c>
      <c r="J385" t="s" s="4">
        <v>644</v>
      </c>
      <c r="K385" t="s" s="4">
        <v>480</v>
      </c>
      <c r="L385" t="s" s="4">
        <v>150</v>
      </c>
      <c r="M385" t="s" s="4">
        <v>210</v>
      </c>
      <c r="N385" t="s" s="4">
        <v>412</v>
      </c>
      <c r="O385" t="s" s="4">
        <v>1262</v>
      </c>
      <c r="P385" t="s" s="4">
        <v>413</v>
      </c>
      <c r="Q385" t="s" s="4">
        <v>1262</v>
      </c>
      <c r="R385" t="s" s="4">
        <v>1548</v>
      </c>
      <c r="S385" t="s" s="4">
        <v>1548</v>
      </c>
      <c r="T385" t="s" s="4">
        <v>1548</v>
      </c>
      <c r="U385" t="s" s="4">
        <v>1548</v>
      </c>
      <c r="V385" t="s" s="4">
        <v>1548</v>
      </c>
      <c r="W385" t="s" s="4">
        <v>1548</v>
      </c>
      <c r="X385" t="s" s="4">
        <v>1548</v>
      </c>
      <c r="Y385" t="s" s="4">
        <v>1548</v>
      </c>
      <c r="Z385" t="s" s="4">
        <v>1548</v>
      </c>
      <c r="AA385" t="s" s="4">
        <v>1548</v>
      </c>
      <c r="AB385" t="s" s="4">
        <v>1548</v>
      </c>
      <c r="AC385" t="s" s="4">
        <v>1548</v>
      </c>
      <c r="AD385" t="s" s="4">
        <v>1548</v>
      </c>
      <c r="AE385" t="s" s="4">
        <v>1264</v>
      </c>
      <c r="AF385" t="s" s="4">
        <v>1265</v>
      </c>
      <c r="AG385" t="s" s="4">
        <v>1265</v>
      </c>
      <c r="AH385" t="s" s="4">
        <v>100</v>
      </c>
    </row>
    <row r="386" ht="45.0" customHeight="true">
      <c r="A386" t="s" s="4">
        <v>1549</v>
      </c>
      <c r="B386" t="s" s="4">
        <v>82</v>
      </c>
      <c r="C386" t="s" s="4">
        <v>1260</v>
      </c>
      <c r="D386" t="s" s="4">
        <v>1261</v>
      </c>
      <c r="E386" t="s" s="4">
        <v>85</v>
      </c>
      <c r="F386" t="s" s="4">
        <v>681</v>
      </c>
      <c r="G386" t="s" s="4">
        <v>682</v>
      </c>
      <c r="H386" t="s" s="4">
        <v>134</v>
      </c>
      <c r="I386" t="s" s="4">
        <v>638</v>
      </c>
      <c r="J386" t="s" s="4">
        <v>687</v>
      </c>
      <c r="K386" t="s" s="4">
        <v>209</v>
      </c>
      <c r="L386" t="s" s="4">
        <v>589</v>
      </c>
      <c r="M386" t="s" s="4">
        <v>93</v>
      </c>
      <c r="N386" t="s" s="4">
        <v>688</v>
      </c>
      <c r="O386" t="s" s="4">
        <v>1262</v>
      </c>
      <c r="P386" t="s" s="4">
        <v>689</v>
      </c>
      <c r="Q386" t="s" s="4">
        <v>1262</v>
      </c>
      <c r="R386" t="s" s="4">
        <v>1550</v>
      </c>
      <c r="S386" t="s" s="4">
        <v>1550</v>
      </c>
      <c r="T386" t="s" s="4">
        <v>1550</v>
      </c>
      <c r="U386" t="s" s="4">
        <v>1550</v>
      </c>
      <c r="V386" t="s" s="4">
        <v>1550</v>
      </c>
      <c r="W386" t="s" s="4">
        <v>1550</v>
      </c>
      <c r="X386" t="s" s="4">
        <v>1550</v>
      </c>
      <c r="Y386" t="s" s="4">
        <v>1550</v>
      </c>
      <c r="Z386" t="s" s="4">
        <v>1550</v>
      </c>
      <c r="AA386" t="s" s="4">
        <v>1550</v>
      </c>
      <c r="AB386" t="s" s="4">
        <v>1550</v>
      </c>
      <c r="AC386" t="s" s="4">
        <v>1550</v>
      </c>
      <c r="AD386" t="s" s="4">
        <v>1550</v>
      </c>
      <c r="AE386" t="s" s="4">
        <v>1264</v>
      </c>
      <c r="AF386" t="s" s="4">
        <v>1265</v>
      </c>
      <c r="AG386" t="s" s="4">
        <v>1265</v>
      </c>
      <c r="AH386" t="s" s="4">
        <v>100</v>
      </c>
    </row>
    <row r="387" ht="45.0" customHeight="true">
      <c r="A387" t="s" s="4">
        <v>1551</v>
      </c>
      <c r="B387" t="s" s="4">
        <v>82</v>
      </c>
      <c r="C387" t="s" s="4">
        <v>1260</v>
      </c>
      <c r="D387" t="s" s="4">
        <v>1261</v>
      </c>
      <c r="E387" t="s" s="4">
        <v>85</v>
      </c>
      <c r="F387" t="s" s="4">
        <v>692</v>
      </c>
      <c r="G387" t="s" s="4">
        <v>693</v>
      </c>
      <c r="H387" t="s" s="4">
        <v>134</v>
      </c>
      <c r="I387" t="s" s="4">
        <v>638</v>
      </c>
      <c r="J387" t="s" s="4">
        <v>694</v>
      </c>
      <c r="K387" t="s" s="4">
        <v>150</v>
      </c>
      <c r="L387" t="s" s="4">
        <v>695</v>
      </c>
      <c r="M387" t="s" s="4">
        <v>210</v>
      </c>
      <c r="N387" t="s" s="4">
        <v>696</v>
      </c>
      <c r="O387" t="s" s="4">
        <v>1262</v>
      </c>
      <c r="P387" t="s" s="4">
        <v>697</v>
      </c>
      <c r="Q387" t="s" s="4">
        <v>1262</v>
      </c>
      <c r="R387" t="s" s="4">
        <v>1552</v>
      </c>
      <c r="S387" t="s" s="4">
        <v>1552</v>
      </c>
      <c r="T387" t="s" s="4">
        <v>1552</v>
      </c>
      <c r="U387" t="s" s="4">
        <v>1552</v>
      </c>
      <c r="V387" t="s" s="4">
        <v>1552</v>
      </c>
      <c r="W387" t="s" s="4">
        <v>1552</v>
      </c>
      <c r="X387" t="s" s="4">
        <v>1552</v>
      </c>
      <c r="Y387" t="s" s="4">
        <v>1552</v>
      </c>
      <c r="Z387" t="s" s="4">
        <v>1552</v>
      </c>
      <c r="AA387" t="s" s="4">
        <v>1552</v>
      </c>
      <c r="AB387" t="s" s="4">
        <v>1552</v>
      </c>
      <c r="AC387" t="s" s="4">
        <v>1552</v>
      </c>
      <c r="AD387" t="s" s="4">
        <v>1552</v>
      </c>
      <c r="AE387" t="s" s="4">
        <v>1264</v>
      </c>
      <c r="AF387" t="s" s="4">
        <v>1265</v>
      </c>
      <c r="AG387" t="s" s="4">
        <v>1265</v>
      </c>
      <c r="AH387" t="s" s="4">
        <v>100</v>
      </c>
    </row>
    <row r="388" ht="45.0" customHeight="true">
      <c r="A388" t="s" s="4">
        <v>1553</v>
      </c>
      <c r="B388" t="s" s="4">
        <v>82</v>
      </c>
      <c r="C388" t="s" s="4">
        <v>1260</v>
      </c>
      <c r="D388" t="s" s="4">
        <v>1261</v>
      </c>
      <c r="E388" t="s" s="4">
        <v>85</v>
      </c>
      <c r="F388" t="s" s="4">
        <v>700</v>
      </c>
      <c r="G388" t="s" s="4">
        <v>701</v>
      </c>
      <c r="H388" t="s" s="4">
        <v>134</v>
      </c>
      <c r="I388" t="s" s="4">
        <v>638</v>
      </c>
      <c r="J388" t="s" s="4">
        <v>702</v>
      </c>
      <c r="K388" t="s" s="4">
        <v>239</v>
      </c>
      <c r="L388" t="s" s="4">
        <v>703</v>
      </c>
      <c r="M388" t="s" s="4">
        <v>93</v>
      </c>
      <c r="N388" t="s" s="4">
        <v>1544</v>
      </c>
      <c r="O388" t="s" s="4">
        <v>1262</v>
      </c>
      <c r="P388" t="s" s="4">
        <v>1545</v>
      </c>
      <c r="Q388" t="s" s="4">
        <v>1262</v>
      </c>
      <c r="R388" t="s" s="4">
        <v>1554</v>
      </c>
      <c r="S388" t="s" s="4">
        <v>1554</v>
      </c>
      <c r="T388" t="s" s="4">
        <v>1554</v>
      </c>
      <c r="U388" t="s" s="4">
        <v>1554</v>
      </c>
      <c r="V388" t="s" s="4">
        <v>1554</v>
      </c>
      <c r="W388" t="s" s="4">
        <v>1554</v>
      </c>
      <c r="X388" t="s" s="4">
        <v>1554</v>
      </c>
      <c r="Y388" t="s" s="4">
        <v>1554</v>
      </c>
      <c r="Z388" t="s" s="4">
        <v>1554</v>
      </c>
      <c r="AA388" t="s" s="4">
        <v>1554</v>
      </c>
      <c r="AB388" t="s" s="4">
        <v>1554</v>
      </c>
      <c r="AC388" t="s" s="4">
        <v>1554</v>
      </c>
      <c r="AD388" t="s" s="4">
        <v>1554</v>
      </c>
      <c r="AE388" t="s" s="4">
        <v>1264</v>
      </c>
      <c r="AF388" t="s" s="4">
        <v>1265</v>
      </c>
      <c r="AG388" t="s" s="4">
        <v>1265</v>
      </c>
      <c r="AH388" t="s" s="4">
        <v>100</v>
      </c>
    </row>
    <row r="389" ht="45.0" customHeight="true">
      <c r="A389" t="s" s="4">
        <v>1555</v>
      </c>
      <c r="B389" t="s" s="4">
        <v>82</v>
      </c>
      <c r="C389" t="s" s="4">
        <v>1260</v>
      </c>
      <c r="D389" t="s" s="4">
        <v>1261</v>
      </c>
      <c r="E389" t="s" s="4">
        <v>85</v>
      </c>
      <c r="F389" t="s" s="4">
        <v>272</v>
      </c>
      <c r="G389" t="s" s="4">
        <v>706</v>
      </c>
      <c r="H389" t="s" s="4">
        <v>134</v>
      </c>
      <c r="I389" t="s" s="4">
        <v>638</v>
      </c>
      <c r="J389" t="s" s="4">
        <v>707</v>
      </c>
      <c r="K389" t="s" s="4">
        <v>239</v>
      </c>
      <c r="L389" t="s" s="4">
        <v>708</v>
      </c>
      <c r="M389" t="s" s="4">
        <v>210</v>
      </c>
      <c r="N389" t="s" s="4">
        <v>323</v>
      </c>
      <c r="O389" t="s" s="4">
        <v>1262</v>
      </c>
      <c r="P389" t="s" s="4">
        <v>324</v>
      </c>
      <c r="Q389" t="s" s="4">
        <v>1262</v>
      </c>
      <c r="R389" t="s" s="4">
        <v>1556</v>
      </c>
      <c r="S389" t="s" s="4">
        <v>1556</v>
      </c>
      <c r="T389" t="s" s="4">
        <v>1556</v>
      </c>
      <c r="U389" t="s" s="4">
        <v>1556</v>
      </c>
      <c r="V389" t="s" s="4">
        <v>1556</v>
      </c>
      <c r="W389" t="s" s="4">
        <v>1556</v>
      </c>
      <c r="X389" t="s" s="4">
        <v>1556</v>
      </c>
      <c r="Y389" t="s" s="4">
        <v>1556</v>
      </c>
      <c r="Z389" t="s" s="4">
        <v>1556</v>
      </c>
      <c r="AA389" t="s" s="4">
        <v>1556</v>
      </c>
      <c r="AB389" t="s" s="4">
        <v>1556</v>
      </c>
      <c r="AC389" t="s" s="4">
        <v>1556</v>
      </c>
      <c r="AD389" t="s" s="4">
        <v>1556</v>
      </c>
      <c r="AE389" t="s" s="4">
        <v>1264</v>
      </c>
      <c r="AF389" t="s" s="4">
        <v>1265</v>
      </c>
      <c r="AG389" t="s" s="4">
        <v>1265</v>
      </c>
      <c r="AH389" t="s" s="4">
        <v>100</v>
      </c>
    </row>
    <row r="390" ht="45.0" customHeight="true">
      <c r="A390" t="s" s="4">
        <v>1557</v>
      </c>
      <c r="B390" t="s" s="4">
        <v>82</v>
      </c>
      <c r="C390" t="s" s="4">
        <v>1260</v>
      </c>
      <c r="D390" t="s" s="4">
        <v>1261</v>
      </c>
      <c r="E390" t="s" s="4">
        <v>85</v>
      </c>
      <c r="F390" t="s" s="4">
        <v>1147</v>
      </c>
      <c r="G390" t="s" s="4">
        <v>1558</v>
      </c>
      <c r="H390" t="s" s="4">
        <v>88</v>
      </c>
      <c r="I390" t="s" s="4">
        <v>638</v>
      </c>
      <c r="J390" t="s" s="4">
        <v>733</v>
      </c>
      <c r="K390" t="s" s="4">
        <v>209</v>
      </c>
      <c r="L390" t="s" s="4">
        <v>589</v>
      </c>
      <c r="M390" t="s" s="4">
        <v>93</v>
      </c>
      <c r="N390" t="s" s="4">
        <v>640</v>
      </c>
      <c r="O390" t="s" s="4">
        <v>1262</v>
      </c>
      <c r="P390" t="s" s="4">
        <v>734</v>
      </c>
      <c r="Q390" t="s" s="4">
        <v>1262</v>
      </c>
      <c r="R390" t="s" s="4">
        <v>1559</v>
      </c>
      <c r="S390" t="s" s="4">
        <v>1559</v>
      </c>
      <c r="T390" t="s" s="4">
        <v>1559</v>
      </c>
      <c r="U390" t="s" s="4">
        <v>1559</v>
      </c>
      <c r="V390" t="s" s="4">
        <v>1559</v>
      </c>
      <c r="W390" t="s" s="4">
        <v>1559</v>
      </c>
      <c r="X390" t="s" s="4">
        <v>1559</v>
      </c>
      <c r="Y390" t="s" s="4">
        <v>1559</v>
      </c>
      <c r="Z390" t="s" s="4">
        <v>1559</v>
      </c>
      <c r="AA390" t="s" s="4">
        <v>1559</v>
      </c>
      <c r="AB390" t="s" s="4">
        <v>1559</v>
      </c>
      <c r="AC390" t="s" s="4">
        <v>1559</v>
      </c>
      <c r="AD390" t="s" s="4">
        <v>1559</v>
      </c>
      <c r="AE390" t="s" s="4">
        <v>1264</v>
      </c>
      <c r="AF390" t="s" s="4">
        <v>1265</v>
      </c>
      <c r="AG390" t="s" s="4">
        <v>1265</v>
      </c>
      <c r="AH390" t="s" s="4">
        <v>100</v>
      </c>
    </row>
    <row r="391" ht="45.0" customHeight="true">
      <c r="A391" t="s" s="4">
        <v>1560</v>
      </c>
      <c r="B391" t="s" s="4">
        <v>82</v>
      </c>
      <c r="C391" t="s" s="4">
        <v>1260</v>
      </c>
      <c r="D391" t="s" s="4">
        <v>1261</v>
      </c>
      <c r="E391" t="s" s="4">
        <v>85</v>
      </c>
      <c r="F391" t="s" s="4">
        <v>779</v>
      </c>
      <c r="G391" t="s" s="4">
        <v>780</v>
      </c>
      <c r="H391" t="s" s="4">
        <v>1491</v>
      </c>
      <c r="I391" t="s" s="4">
        <v>638</v>
      </c>
      <c r="J391" t="s" s="4">
        <v>1561</v>
      </c>
      <c r="K391" t="s" s="4">
        <v>1562</v>
      </c>
      <c r="L391" t="s" s="4">
        <v>322</v>
      </c>
      <c r="M391" t="s" s="4">
        <v>93</v>
      </c>
      <c r="N391" t="s" s="4">
        <v>782</v>
      </c>
      <c r="O391" t="s" s="4">
        <v>1262</v>
      </c>
      <c r="P391" t="s" s="4">
        <v>1563</v>
      </c>
      <c r="Q391" t="s" s="4">
        <v>1262</v>
      </c>
      <c r="R391" t="s" s="4">
        <v>1564</v>
      </c>
      <c r="S391" t="s" s="4">
        <v>1564</v>
      </c>
      <c r="T391" t="s" s="4">
        <v>1564</v>
      </c>
      <c r="U391" t="s" s="4">
        <v>1564</v>
      </c>
      <c r="V391" t="s" s="4">
        <v>1564</v>
      </c>
      <c r="W391" t="s" s="4">
        <v>1564</v>
      </c>
      <c r="X391" t="s" s="4">
        <v>1564</v>
      </c>
      <c r="Y391" t="s" s="4">
        <v>1564</v>
      </c>
      <c r="Z391" t="s" s="4">
        <v>1564</v>
      </c>
      <c r="AA391" t="s" s="4">
        <v>1564</v>
      </c>
      <c r="AB391" t="s" s="4">
        <v>1564</v>
      </c>
      <c r="AC391" t="s" s="4">
        <v>1564</v>
      </c>
      <c r="AD391" t="s" s="4">
        <v>1564</v>
      </c>
      <c r="AE391" t="s" s="4">
        <v>1264</v>
      </c>
      <c r="AF391" t="s" s="4">
        <v>1265</v>
      </c>
      <c r="AG391" t="s" s="4">
        <v>1265</v>
      </c>
      <c r="AH391" t="s" s="4">
        <v>100</v>
      </c>
    </row>
    <row r="392" ht="45.0" customHeight="true">
      <c r="A392" t="s" s="4">
        <v>1565</v>
      </c>
      <c r="B392" t="s" s="4">
        <v>82</v>
      </c>
      <c r="C392" t="s" s="4">
        <v>1260</v>
      </c>
      <c r="D392" t="s" s="4">
        <v>1261</v>
      </c>
      <c r="E392" t="s" s="4">
        <v>778</v>
      </c>
      <c r="F392" t="s" s="4">
        <v>802</v>
      </c>
      <c r="G392" t="s" s="4">
        <v>1566</v>
      </c>
      <c r="H392" t="s" s="4">
        <v>338</v>
      </c>
      <c r="I392" t="s" s="4">
        <v>638</v>
      </c>
      <c r="J392" t="s" s="4">
        <v>1567</v>
      </c>
      <c r="K392" t="s" s="4">
        <v>355</v>
      </c>
      <c r="L392" t="s" s="4">
        <v>155</v>
      </c>
      <c r="M392" t="s" s="4">
        <v>93</v>
      </c>
      <c r="N392" t="s" s="4">
        <v>1568</v>
      </c>
      <c r="O392" t="s" s="4">
        <v>1262</v>
      </c>
      <c r="P392" t="s" s="4">
        <v>1569</v>
      </c>
      <c r="Q392" t="s" s="4">
        <v>1262</v>
      </c>
      <c r="R392" t="s" s="4">
        <v>1570</v>
      </c>
      <c r="S392" t="s" s="4">
        <v>1570</v>
      </c>
      <c r="T392" t="s" s="4">
        <v>1570</v>
      </c>
      <c r="U392" t="s" s="4">
        <v>1570</v>
      </c>
      <c r="V392" t="s" s="4">
        <v>1570</v>
      </c>
      <c r="W392" t="s" s="4">
        <v>1570</v>
      </c>
      <c r="X392" t="s" s="4">
        <v>1570</v>
      </c>
      <c r="Y392" t="s" s="4">
        <v>1570</v>
      </c>
      <c r="Z392" t="s" s="4">
        <v>1570</v>
      </c>
      <c r="AA392" t="s" s="4">
        <v>1570</v>
      </c>
      <c r="AB392" t="s" s="4">
        <v>1570</v>
      </c>
      <c r="AC392" t="s" s="4">
        <v>1570</v>
      </c>
      <c r="AD392" t="s" s="4">
        <v>1570</v>
      </c>
      <c r="AE392" t="s" s="4">
        <v>1264</v>
      </c>
      <c r="AF392" t="s" s="4">
        <v>1265</v>
      </c>
      <c r="AG392" t="s" s="4">
        <v>1265</v>
      </c>
      <c r="AH392" t="s" s="4">
        <v>100</v>
      </c>
    </row>
    <row r="393" ht="45.0" customHeight="true">
      <c r="A393" t="s" s="4">
        <v>1571</v>
      </c>
      <c r="B393" t="s" s="4">
        <v>82</v>
      </c>
      <c r="C393" t="s" s="4">
        <v>1260</v>
      </c>
      <c r="D393" t="s" s="4">
        <v>1261</v>
      </c>
      <c r="E393" t="s" s="4">
        <v>503</v>
      </c>
      <c r="F393" t="s" s="4">
        <v>116</v>
      </c>
      <c r="G393" t="s" s="4">
        <v>117</v>
      </c>
      <c r="H393" t="s" s="4">
        <v>88</v>
      </c>
      <c r="I393" t="s" s="4">
        <v>638</v>
      </c>
      <c r="J393" t="s" s="4">
        <v>109</v>
      </c>
      <c r="K393" t="s" s="4">
        <v>261</v>
      </c>
      <c r="L393" t="s" s="4">
        <v>208</v>
      </c>
      <c r="M393" t="s" s="4">
        <v>93</v>
      </c>
      <c r="N393" t="s" s="4">
        <v>128</v>
      </c>
      <c r="O393" t="s" s="4">
        <v>1262</v>
      </c>
      <c r="P393" t="s" s="4">
        <v>129</v>
      </c>
      <c r="Q393" t="s" s="4">
        <v>1262</v>
      </c>
      <c r="R393" t="s" s="4">
        <v>1572</v>
      </c>
      <c r="S393" t="s" s="4">
        <v>1572</v>
      </c>
      <c r="T393" t="s" s="4">
        <v>1572</v>
      </c>
      <c r="U393" t="s" s="4">
        <v>1572</v>
      </c>
      <c r="V393" t="s" s="4">
        <v>1572</v>
      </c>
      <c r="W393" t="s" s="4">
        <v>1572</v>
      </c>
      <c r="X393" t="s" s="4">
        <v>1572</v>
      </c>
      <c r="Y393" t="s" s="4">
        <v>1572</v>
      </c>
      <c r="Z393" t="s" s="4">
        <v>1572</v>
      </c>
      <c r="AA393" t="s" s="4">
        <v>1572</v>
      </c>
      <c r="AB393" t="s" s="4">
        <v>1572</v>
      </c>
      <c r="AC393" t="s" s="4">
        <v>1572</v>
      </c>
      <c r="AD393" t="s" s="4">
        <v>1572</v>
      </c>
      <c r="AE393" t="s" s="4">
        <v>1264</v>
      </c>
      <c r="AF393" t="s" s="4">
        <v>1265</v>
      </c>
      <c r="AG393" t="s" s="4">
        <v>1265</v>
      </c>
      <c r="AH393" t="s" s="4">
        <v>100</v>
      </c>
    </row>
    <row r="394" ht="45.0" customHeight="true">
      <c r="A394" t="s" s="4">
        <v>1573</v>
      </c>
      <c r="B394" t="s" s="4">
        <v>82</v>
      </c>
      <c r="C394" t="s" s="4">
        <v>1260</v>
      </c>
      <c r="D394" t="s" s="4">
        <v>1261</v>
      </c>
      <c r="E394" t="s" s="4">
        <v>85</v>
      </c>
      <c r="F394" t="s" s="4">
        <v>616</v>
      </c>
      <c r="G394" t="s" s="4">
        <v>617</v>
      </c>
      <c r="H394" t="s" s="4">
        <v>88</v>
      </c>
      <c r="I394" t="s" s="4">
        <v>638</v>
      </c>
      <c r="J394" t="s" s="4">
        <v>1574</v>
      </c>
      <c r="K394" t="s" s="4">
        <v>191</v>
      </c>
      <c r="L394" t="s" s="4">
        <v>631</v>
      </c>
      <c r="M394" t="s" s="4">
        <v>93</v>
      </c>
      <c r="N394" t="s" s="4">
        <v>632</v>
      </c>
      <c r="O394" t="s" s="4">
        <v>1262</v>
      </c>
      <c r="P394" t="s" s="4">
        <v>633</v>
      </c>
      <c r="Q394" t="s" s="4">
        <v>1262</v>
      </c>
      <c r="R394" t="s" s="4">
        <v>1575</v>
      </c>
      <c r="S394" t="s" s="4">
        <v>1575</v>
      </c>
      <c r="T394" t="s" s="4">
        <v>1575</v>
      </c>
      <c r="U394" t="s" s="4">
        <v>1575</v>
      </c>
      <c r="V394" t="s" s="4">
        <v>1575</v>
      </c>
      <c r="W394" t="s" s="4">
        <v>1575</v>
      </c>
      <c r="X394" t="s" s="4">
        <v>1575</v>
      </c>
      <c r="Y394" t="s" s="4">
        <v>1575</v>
      </c>
      <c r="Z394" t="s" s="4">
        <v>1575</v>
      </c>
      <c r="AA394" t="s" s="4">
        <v>1575</v>
      </c>
      <c r="AB394" t="s" s="4">
        <v>1575</v>
      </c>
      <c r="AC394" t="s" s="4">
        <v>1575</v>
      </c>
      <c r="AD394" t="s" s="4">
        <v>1575</v>
      </c>
      <c r="AE394" t="s" s="4">
        <v>1264</v>
      </c>
      <c r="AF394" t="s" s="4">
        <v>1265</v>
      </c>
      <c r="AG394" t="s" s="4">
        <v>1265</v>
      </c>
      <c r="AH394" t="s" s="4">
        <v>100</v>
      </c>
    </row>
    <row r="395" ht="45.0" customHeight="true">
      <c r="A395" t="s" s="4">
        <v>1576</v>
      </c>
      <c r="B395" t="s" s="4">
        <v>82</v>
      </c>
      <c r="C395" t="s" s="4">
        <v>1260</v>
      </c>
      <c r="D395" t="s" s="4">
        <v>1261</v>
      </c>
      <c r="E395" t="s" s="4">
        <v>85</v>
      </c>
      <c r="F395" t="s" s="4">
        <v>1577</v>
      </c>
      <c r="G395" t="s" s="4">
        <v>713</v>
      </c>
      <c r="H395" t="s" s="4">
        <v>338</v>
      </c>
      <c r="I395" t="s" s="4">
        <v>638</v>
      </c>
      <c r="J395" t="s" s="4">
        <v>1578</v>
      </c>
      <c r="K395" t="s" s="4">
        <v>534</v>
      </c>
      <c r="L395" t="s" s="4">
        <v>535</v>
      </c>
      <c r="M395" t="s" s="4">
        <v>93</v>
      </c>
      <c r="N395" t="s" s="4">
        <v>1579</v>
      </c>
      <c r="O395" t="s" s="4">
        <v>1262</v>
      </c>
      <c r="P395" t="s" s="4">
        <v>1580</v>
      </c>
      <c r="Q395" t="s" s="4">
        <v>1262</v>
      </c>
      <c r="R395" t="s" s="4">
        <v>1581</v>
      </c>
      <c r="S395" t="s" s="4">
        <v>1581</v>
      </c>
      <c r="T395" t="s" s="4">
        <v>1581</v>
      </c>
      <c r="U395" t="s" s="4">
        <v>1581</v>
      </c>
      <c r="V395" t="s" s="4">
        <v>1581</v>
      </c>
      <c r="W395" t="s" s="4">
        <v>1581</v>
      </c>
      <c r="X395" t="s" s="4">
        <v>1581</v>
      </c>
      <c r="Y395" t="s" s="4">
        <v>1581</v>
      </c>
      <c r="Z395" t="s" s="4">
        <v>1581</v>
      </c>
      <c r="AA395" t="s" s="4">
        <v>1581</v>
      </c>
      <c r="AB395" t="s" s="4">
        <v>1581</v>
      </c>
      <c r="AC395" t="s" s="4">
        <v>1581</v>
      </c>
      <c r="AD395" t="s" s="4">
        <v>1581</v>
      </c>
      <c r="AE395" t="s" s="4">
        <v>1264</v>
      </c>
      <c r="AF395" t="s" s="4">
        <v>1265</v>
      </c>
      <c r="AG395" t="s" s="4">
        <v>1265</v>
      </c>
      <c r="AH395" t="s" s="4">
        <v>100</v>
      </c>
    </row>
    <row r="396" ht="45.0" customHeight="true">
      <c r="A396" t="s" s="4">
        <v>1582</v>
      </c>
      <c r="B396" t="s" s="4">
        <v>82</v>
      </c>
      <c r="C396" t="s" s="4">
        <v>1260</v>
      </c>
      <c r="D396" t="s" s="4">
        <v>1261</v>
      </c>
      <c r="E396" t="s" s="4">
        <v>503</v>
      </c>
      <c r="F396" t="s" s="4">
        <v>681</v>
      </c>
      <c r="G396" t="s" s="4">
        <v>747</v>
      </c>
      <c r="H396" t="s" s="4">
        <v>88</v>
      </c>
      <c r="I396" t="s" s="4">
        <v>638</v>
      </c>
      <c r="J396" t="s" s="4">
        <v>748</v>
      </c>
      <c r="K396" t="s" s="4">
        <v>749</v>
      </c>
      <c r="L396" t="s" s="4">
        <v>155</v>
      </c>
      <c r="M396" t="s" s="4">
        <v>210</v>
      </c>
      <c r="N396" t="s" s="4">
        <v>466</v>
      </c>
      <c r="O396" t="s" s="4">
        <v>1262</v>
      </c>
      <c r="P396" t="s" s="4">
        <v>467</v>
      </c>
      <c r="Q396" t="s" s="4">
        <v>1262</v>
      </c>
      <c r="R396" t="s" s="4">
        <v>1583</v>
      </c>
      <c r="S396" t="s" s="4">
        <v>1583</v>
      </c>
      <c r="T396" t="s" s="4">
        <v>1583</v>
      </c>
      <c r="U396" t="s" s="4">
        <v>1583</v>
      </c>
      <c r="V396" t="s" s="4">
        <v>1583</v>
      </c>
      <c r="W396" t="s" s="4">
        <v>1583</v>
      </c>
      <c r="X396" t="s" s="4">
        <v>1583</v>
      </c>
      <c r="Y396" t="s" s="4">
        <v>1583</v>
      </c>
      <c r="Z396" t="s" s="4">
        <v>1583</v>
      </c>
      <c r="AA396" t="s" s="4">
        <v>1583</v>
      </c>
      <c r="AB396" t="s" s="4">
        <v>1583</v>
      </c>
      <c r="AC396" t="s" s="4">
        <v>1583</v>
      </c>
      <c r="AD396" t="s" s="4">
        <v>1583</v>
      </c>
      <c r="AE396" t="s" s="4">
        <v>1264</v>
      </c>
      <c r="AF396" t="s" s="4">
        <v>1265</v>
      </c>
      <c r="AG396" t="s" s="4">
        <v>1265</v>
      </c>
      <c r="AH396" t="s" s="4">
        <v>100</v>
      </c>
    </row>
    <row r="397" ht="45.0" customHeight="true">
      <c r="A397" t="s" s="4">
        <v>1584</v>
      </c>
      <c r="B397" t="s" s="4">
        <v>82</v>
      </c>
      <c r="C397" t="s" s="4">
        <v>1260</v>
      </c>
      <c r="D397" t="s" s="4">
        <v>1261</v>
      </c>
      <c r="E397" t="s" s="4">
        <v>85</v>
      </c>
      <c r="F397" t="s" s="4">
        <v>681</v>
      </c>
      <c r="G397" t="s" s="4">
        <v>747</v>
      </c>
      <c r="H397" t="s" s="4">
        <v>88</v>
      </c>
      <c r="I397" t="s" s="4">
        <v>638</v>
      </c>
      <c r="J397" t="s" s="4">
        <v>339</v>
      </c>
      <c r="K397" t="s" s="4">
        <v>340</v>
      </c>
      <c r="L397" t="s" s="4">
        <v>341</v>
      </c>
      <c r="M397" t="s" s="4">
        <v>93</v>
      </c>
      <c r="N397" t="s" s="4">
        <v>112</v>
      </c>
      <c r="O397" t="s" s="4">
        <v>1262</v>
      </c>
      <c r="P397" t="s" s="4">
        <v>113</v>
      </c>
      <c r="Q397" t="s" s="4">
        <v>1262</v>
      </c>
      <c r="R397" t="s" s="4">
        <v>1585</v>
      </c>
      <c r="S397" t="s" s="4">
        <v>1585</v>
      </c>
      <c r="T397" t="s" s="4">
        <v>1585</v>
      </c>
      <c r="U397" t="s" s="4">
        <v>1585</v>
      </c>
      <c r="V397" t="s" s="4">
        <v>1585</v>
      </c>
      <c r="W397" t="s" s="4">
        <v>1585</v>
      </c>
      <c r="X397" t="s" s="4">
        <v>1585</v>
      </c>
      <c r="Y397" t="s" s="4">
        <v>1585</v>
      </c>
      <c r="Z397" t="s" s="4">
        <v>1585</v>
      </c>
      <c r="AA397" t="s" s="4">
        <v>1585</v>
      </c>
      <c r="AB397" t="s" s="4">
        <v>1585</v>
      </c>
      <c r="AC397" t="s" s="4">
        <v>1585</v>
      </c>
      <c r="AD397" t="s" s="4">
        <v>1585</v>
      </c>
      <c r="AE397" t="s" s="4">
        <v>1264</v>
      </c>
      <c r="AF397" t="s" s="4">
        <v>1265</v>
      </c>
      <c r="AG397" t="s" s="4">
        <v>1265</v>
      </c>
      <c r="AH397" t="s" s="4">
        <v>100</v>
      </c>
    </row>
    <row r="398" ht="45.0" customHeight="true">
      <c r="A398" t="s" s="4">
        <v>1586</v>
      </c>
      <c r="B398" t="s" s="4">
        <v>82</v>
      </c>
      <c r="C398" t="s" s="4">
        <v>1260</v>
      </c>
      <c r="D398" t="s" s="4">
        <v>1261</v>
      </c>
      <c r="E398" t="s" s="4">
        <v>85</v>
      </c>
      <c r="F398" t="s" s="4">
        <v>786</v>
      </c>
      <c r="G398" t="s" s="4">
        <v>1587</v>
      </c>
      <c r="H398" t="s" s="4">
        <v>1491</v>
      </c>
      <c r="I398" t="s" s="4">
        <v>638</v>
      </c>
      <c r="J398" t="s" s="4">
        <v>1588</v>
      </c>
      <c r="K398" t="s" s="4">
        <v>1589</v>
      </c>
      <c r="L398" t="s" s="4">
        <v>127</v>
      </c>
      <c r="M398" t="s" s="4">
        <v>93</v>
      </c>
      <c r="N398" t="s" s="4">
        <v>1590</v>
      </c>
      <c r="O398" t="s" s="4">
        <v>1262</v>
      </c>
      <c r="P398" t="s" s="4">
        <v>1591</v>
      </c>
      <c r="Q398" t="s" s="4">
        <v>1262</v>
      </c>
      <c r="R398" t="s" s="4">
        <v>1592</v>
      </c>
      <c r="S398" t="s" s="4">
        <v>1592</v>
      </c>
      <c r="T398" t="s" s="4">
        <v>1592</v>
      </c>
      <c r="U398" t="s" s="4">
        <v>1592</v>
      </c>
      <c r="V398" t="s" s="4">
        <v>1592</v>
      </c>
      <c r="W398" t="s" s="4">
        <v>1592</v>
      </c>
      <c r="X398" t="s" s="4">
        <v>1592</v>
      </c>
      <c r="Y398" t="s" s="4">
        <v>1592</v>
      </c>
      <c r="Z398" t="s" s="4">
        <v>1592</v>
      </c>
      <c r="AA398" t="s" s="4">
        <v>1592</v>
      </c>
      <c r="AB398" t="s" s="4">
        <v>1592</v>
      </c>
      <c r="AC398" t="s" s="4">
        <v>1592</v>
      </c>
      <c r="AD398" t="s" s="4">
        <v>1592</v>
      </c>
      <c r="AE398" t="s" s="4">
        <v>1264</v>
      </c>
      <c r="AF398" t="s" s="4">
        <v>1265</v>
      </c>
      <c r="AG398" t="s" s="4">
        <v>1265</v>
      </c>
      <c r="AH398" t="s" s="4">
        <v>100</v>
      </c>
    </row>
    <row r="399" ht="45.0" customHeight="true">
      <c r="A399" t="s" s="4">
        <v>1593</v>
      </c>
      <c r="B399" t="s" s="4">
        <v>82</v>
      </c>
      <c r="C399" t="s" s="4">
        <v>1260</v>
      </c>
      <c r="D399" t="s" s="4">
        <v>1261</v>
      </c>
      <c r="E399" t="s" s="4">
        <v>778</v>
      </c>
      <c r="F399" t="s" s="4">
        <v>681</v>
      </c>
      <c r="G399" t="s" s="4">
        <v>747</v>
      </c>
      <c r="H399" t="s" s="4">
        <v>88</v>
      </c>
      <c r="I399" t="s" s="4">
        <v>638</v>
      </c>
      <c r="J399" t="s" s="4">
        <v>752</v>
      </c>
      <c r="K399" t="s" s="4">
        <v>753</v>
      </c>
      <c r="L399" t="s" s="4">
        <v>548</v>
      </c>
      <c r="M399" t="s" s="4">
        <v>210</v>
      </c>
      <c r="N399" t="s" s="4">
        <v>741</v>
      </c>
      <c r="O399" t="s" s="4">
        <v>1262</v>
      </c>
      <c r="P399" t="s" s="4">
        <v>742</v>
      </c>
      <c r="Q399" t="s" s="4">
        <v>1262</v>
      </c>
      <c r="R399" t="s" s="4">
        <v>1594</v>
      </c>
      <c r="S399" t="s" s="4">
        <v>1594</v>
      </c>
      <c r="T399" t="s" s="4">
        <v>1594</v>
      </c>
      <c r="U399" t="s" s="4">
        <v>1594</v>
      </c>
      <c r="V399" t="s" s="4">
        <v>1594</v>
      </c>
      <c r="W399" t="s" s="4">
        <v>1594</v>
      </c>
      <c r="X399" t="s" s="4">
        <v>1594</v>
      </c>
      <c r="Y399" t="s" s="4">
        <v>1594</v>
      </c>
      <c r="Z399" t="s" s="4">
        <v>1594</v>
      </c>
      <c r="AA399" t="s" s="4">
        <v>1594</v>
      </c>
      <c r="AB399" t="s" s="4">
        <v>1594</v>
      </c>
      <c r="AC399" t="s" s="4">
        <v>1594</v>
      </c>
      <c r="AD399" t="s" s="4">
        <v>1594</v>
      </c>
      <c r="AE399" t="s" s="4">
        <v>1264</v>
      </c>
      <c r="AF399" t="s" s="4">
        <v>1265</v>
      </c>
      <c r="AG399" t="s" s="4">
        <v>1265</v>
      </c>
      <c r="AH399" t="s" s="4">
        <v>100</v>
      </c>
    </row>
    <row r="400" ht="45.0" customHeight="true">
      <c r="A400" t="s" s="4">
        <v>1595</v>
      </c>
      <c r="B400" t="s" s="4">
        <v>82</v>
      </c>
      <c r="C400" t="s" s="4">
        <v>1260</v>
      </c>
      <c r="D400" t="s" s="4">
        <v>1261</v>
      </c>
      <c r="E400" t="s" s="4">
        <v>85</v>
      </c>
      <c r="F400" t="s" s="4">
        <v>756</v>
      </c>
      <c r="G400" t="s" s="4">
        <v>757</v>
      </c>
      <c r="H400" t="s" s="4">
        <v>88</v>
      </c>
      <c r="I400" t="s" s="4">
        <v>638</v>
      </c>
      <c r="J400" t="s" s="4">
        <v>758</v>
      </c>
      <c r="K400" t="s" s="4">
        <v>759</v>
      </c>
      <c r="L400" t="s" s="4">
        <v>261</v>
      </c>
      <c r="M400" t="s" s="4">
        <v>93</v>
      </c>
      <c r="N400" t="s" s="4">
        <v>323</v>
      </c>
      <c r="O400" t="s" s="4">
        <v>1262</v>
      </c>
      <c r="P400" t="s" s="4">
        <v>324</v>
      </c>
      <c r="Q400" t="s" s="4">
        <v>1262</v>
      </c>
      <c r="R400" t="s" s="4">
        <v>1596</v>
      </c>
      <c r="S400" t="s" s="4">
        <v>1596</v>
      </c>
      <c r="T400" t="s" s="4">
        <v>1596</v>
      </c>
      <c r="U400" t="s" s="4">
        <v>1596</v>
      </c>
      <c r="V400" t="s" s="4">
        <v>1596</v>
      </c>
      <c r="W400" t="s" s="4">
        <v>1596</v>
      </c>
      <c r="X400" t="s" s="4">
        <v>1596</v>
      </c>
      <c r="Y400" t="s" s="4">
        <v>1596</v>
      </c>
      <c r="Z400" t="s" s="4">
        <v>1596</v>
      </c>
      <c r="AA400" t="s" s="4">
        <v>1596</v>
      </c>
      <c r="AB400" t="s" s="4">
        <v>1596</v>
      </c>
      <c r="AC400" t="s" s="4">
        <v>1596</v>
      </c>
      <c r="AD400" t="s" s="4">
        <v>1596</v>
      </c>
      <c r="AE400" t="s" s="4">
        <v>1264</v>
      </c>
      <c r="AF400" t="s" s="4">
        <v>1265</v>
      </c>
      <c r="AG400" t="s" s="4">
        <v>1265</v>
      </c>
      <c r="AH400" t="s" s="4">
        <v>100</v>
      </c>
    </row>
    <row r="401" ht="45.0" customHeight="true">
      <c r="A401" t="s" s="4">
        <v>1597</v>
      </c>
      <c r="B401" t="s" s="4">
        <v>82</v>
      </c>
      <c r="C401" t="s" s="4">
        <v>1260</v>
      </c>
      <c r="D401" t="s" s="4">
        <v>1261</v>
      </c>
      <c r="E401" t="s" s="4">
        <v>85</v>
      </c>
      <c r="F401" t="s" s="4">
        <v>407</v>
      </c>
      <c r="G401" t="s" s="4">
        <v>408</v>
      </c>
      <c r="H401" t="s" s="4">
        <v>88</v>
      </c>
      <c r="I401" t="s" s="4">
        <v>638</v>
      </c>
      <c r="J401" t="s" s="4">
        <v>707</v>
      </c>
      <c r="K401" t="s" s="4">
        <v>219</v>
      </c>
      <c r="L401" t="s" s="4">
        <v>1598</v>
      </c>
      <c r="M401" t="s" s="4">
        <v>210</v>
      </c>
      <c r="N401" t="s" s="4">
        <v>1599</v>
      </c>
      <c r="O401" t="s" s="4">
        <v>1262</v>
      </c>
      <c r="P401" t="s" s="4">
        <v>1600</v>
      </c>
      <c r="Q401" t="s" s="4">
        <v>1262</v>
      </c>
      <c r="R401" t="s" s="4">
        <v>1601</v>
      </c>
      <c r="S401" t="s" s="4">
        <v>1601</v>
      </c>
      <c r="T401" t="s" s="4">
        <v>1601</v>
      </c>
      <c r="U401" t="s" s="4">
        <v>1601</v>
      </c>
      <c r="V401" t="s" s="4">
        <v>1601</v>
      </c>
      <c r="W401" t="s" s="4">
        <v>1601</v>
      </c>
      <c r="X401" t="s" s="4">
        <v>1601</v>
      </c>
      <c r="Y401" t="s" s="4">
        <v>1601</v>
      </c>
      <c r="Z401" t="s" s="4">
        <v>1601</v>
      </c>
      <c r="AA401" t="s" s="4">
        <v>1601</v>
      </c>
      <c r="AB401" t="s" s="4">
        <v>1601</v>
      </c>
      <c r="AC401" t="s" s="4">
        <v>1601</v>
      </c>
      <c r="AD401" t="s" s="4">
        <v>1601</v>
      </c>
      <c r="AE401" t="s" s="4">
        <v>1264</v>
      </c>
      <c r="AF401" t="s" s="4">
        <v>1265</v>
      </c>
      <c r="AG401" t="s" s="4">
        <v>1265</v>
      </c>
      <c r="AH401" t="s" s="4">
        <v>100</v>
      </c>
    </row>
    <row r="402" ht="45.0" customHeight="true">
      <c r="A402" t="s" s="4">
        <v>1602</v>
      </c>
      <c r="B402" t="s" s="4">
        <v>82</v>
      </c>
      <c r="C402" t="s" s="4">
        <v>1260</v>
      </c>
      <c r="D402" t="s" s="4">
        <v>1261</v>
      </c>
      <c r="E402" t="s" s="4">
        <v>85</v>
      </c>
      <c r="F402" t="s" s="4">
        <v>762</v>
      </c>
      <c r="G402" t="s" s="4">
        <v>763</v>
      </c>
      <c r="H402" t="s" s="4">
        <v>88</v>
      </c>
      <c r="I402" t="s" s="4">
        <v>638</v>
      </c>
      <c r="J402" t="s" s="4">
        <v>764</v>
      </c>
      <c r="K402" t="s" s="4">
        <v>218</v>
      </c>
      <c r="L402" t="s" s="4">
        <v>765</v>
      </c>
      <c r="M402" t="s" s="4">
        <v>93</v>
      </c>
      <c r="N402" t="s" s="4">
        <v>766</v>
      </c>
      <c r="O402" t="s" s="4">
        <v>1262</v>
      </c>
      <c r="P402" t="s" s="4">
        <v>767</v>
      </c>
      <c r="Q402" t="s" s="4">
        <v>1262</v>
      </c>
      <c r="R402" t="s" s="4">
        <v>1603</v>
      </c>
      <c r="S402" t="s" s="4">
        <v>1603</v>
      </c>
      <c r="T402" t="s" s="4">
        <v>1603</v>
      </c>
      <c r="U402" t="s" s="4">
        <v>1603</v>
      </c>
      <c r="V402" t="s" s="4">
        <v>1603</v>
      </c>
      <c r="W402" t="s" s="4">
        <v>1603</v>
      </c>
      <c r="X402" t="s" s="4">
        <v>1603</v>
      </c>
      <c r="Y402" t="s" s="4">
        <v>1603</v>
      </c>
      <c r="Z402" t="s" s="4">
        <v>1603</v>
      </c>
      <c r="AA402" t="s" s="4">
        <v>1603</v>
      </c>
      <c r="AB402" t="s" s="4">
        <v>1603</v>
      </c>
      <c r="AC402" t="s" s="4">
        <v>1603</v>
      </c>
      <c r="AD402" t="s" s="4">
        <v>1603</v>
      </c>
      <c r="AE402" t="s" s="4">
        <v>1264</v>
      </c>
      <c r="AF402" t="s" s="4">
        <v>1265</v>
      </c>
      <c r="AG402" t="s" s="4">
        <v>1265</v>
      </c>
      <c r="AH402" t="s" s="4">
        <v>100</v>
      </c>
    </row>
    <row r="403" ht="45.0" customHeight="true">
      <c r="A403" t="s" s="4">
        <v>1604</v>
      </c>
      <c r="B403" t="s" s="4">
        <v>82</v>
      </c>
      <c r="C403" t="s" s="4">
        <v>1605</v>
      </c>
      <c r="D403" t="s" s="4">
        <v>1606</v>
      </c>
      <c r="E403" t="s" s="4">
        <v>85</v>
      </c>
      <c r="F403" t="s" s="4">
        <v>823</v>
      </c>
      <c r="G403" t="s" s="4">
        <v>824</v>
      </c>
      <c r="H403" t="s" s="4">
        <v>134</v>
      </c>
      <c r="I403" t="s" s="4">
        <v>825</v>
      </c>
      <c r="J403" t="s" s="4">
        <v>842</v>
      </c>
      <c r="K403" t="s" s="4">
        <v>843</v>
      </c>
      <c r="L403" t="s" s="4">
        <v>348</v>
      </c>
      <c r="M403" t="s" s="4">
        <v>210</v>
      </c>
      <c r="N403" t="s" s="4">
        <v>829</v>
      </c>
      <c r="O403" t="s" s="4">
        <v>1262</v>
      </c>
      <c r="P403" t="s" s="4">
        <v>1274</v>
      </c>
      <c r="Q403" t="s" s="4">
        <v>1262</v>
      </c>
      <c r="R403" t="s" s="4">
        <v>1607</v>
      </c>
      <c r="S403" t="s" s="4">
        <v>1607</v>
      </c>
      <c r="T403" t="s" s="4">
        <v>1607</v>
      </c>
      <c r="U403" t="s" s="4">
        <v>1607</v>
      </c>
      <c r="V403" t="s" s="4">
        <v>1607</v>
      </c>
      <c r="W403" t="s" s="4">
        <v>1607</v>
      </c>
      <c r="X403" t="s" s="4">
        <v>1607</v>
      </c>
      <c r="Y403" t="s" s="4">
        <v>1607</v>
      </c>
      <c r="Z403" t="s" s="4">
        <v>1607</v>
      </c>
      <c r="AA403" t="s" s="4">
        <v>1607</v>
      </c>
      <c r="AB403" t="s" s="4">
        <v>1607</v>
      </c>
      <c r="AC403" t="s" s="4">
        <v>1607</v>
      </c>
      <c r="AD403" t="s" s="4">
        <v>1607</v>
      </c>
      <c r="AE403" t="s" s="4">
        <v>1264</v>
      </c>
      <c r="AF403" t="s" s="4">
        <v>1265</v>
      </c>
      <c r="AG403" t="s" s="4">
        <v>1265</v>
      </c>
      <c r="AH403" t="s" s="4">
        <v>100</v>
      </c>
    </row>
    <row r="404" ht="45.0" customHeight="true">
      <c r="A404" t="s" s="4">
        <v>1608</v>
      </c>
      <c r="B404" t="s" s="4">
        <v>82</v>
      </c>
      <c r="C404" t="s" s="4">
        <v>1605</v>
      </c>
      <c r="D404" t="s" s="4">
        <v>1606</v>
      </c>
      <c r="E404" t="s" s="4">
        <v>85</v>
      </c>
      <c r="F404" t="s" s="4">
        <v>653</v>
      </c>
      <c r="G404" t="s" s="4">
        <v>852</v>
      </c>
      <c r="H404" t="s" s="4">
        <v>134</v>
      </c>
      <c r="I404" t="s" s="4">
        <v>825</v>
      </c>
      <c r="J404" t="s" s="4">
        <v>847</v>
      </c>
      <c r="K404" t="s" s="4">
        <v>126</v>
      </c>
      <c r="L404" t="s" s="4">
        <v>848</v>
      </c>
      <c r="M404" t="s" s="4">
        <v>93</v>
      </c>
      <c r="N404" t="s" s="4">
        <v>499</v>
      </c>
      <c r="O404" t="s" s="4">
        <v>1262</v>
      </c>
      <c r="P404" t="s" s="4">
        <v>500</v>
      </c>
      <c r="Q404" t="s" s="4">
        <v>1262</v>
      </c>
      <c r="R404" t="s" s="4">
        <v>1609</v>
      </c>
      <c r="S404" t="s" s="4">
        <v>1609</v>
      </c>
      <c r="T404" t="s" s="4">
        <v>1609</v>
      </c>
      <c r="U404" t="s" s="4">
        <v>1609</v>
      </c>
      <c r="V404" t="s" s="4">
        <v>1609</v>
      </c>
      <c r="W404" t="s" s="4">
        <v>1609</v>
      </c>
      <c r="X404" t="s" s="4">
        <v>1609</v>
      </c>
      <c r="Y404" t="s" s="4">
        <v>1609</v>
      </c>
      <c r="Z404" t="s" s="4">
        <v>1609</v>
      </c>
      <c r="AA404" t="s" s="4">
        <v>1609</v>
      </c>
      <c r="AB404" t="s" s="4">
        <v>1609</v>
      </c>
      <c r="AC404" t="s" s="4">
        <v>1609</v>
      </c>
      <c r="AD404" t="s" s="4">
        <v>1609</v>
      </c>
      <c r="AE404" t="s" s="4">
        <v>1264</v>
      </c>
      <c r="AF404" t="s" s="4">
        <v>1265</v>
      </c>
      <c r="AG404" t="s" s="4">
        <v>1265</v>
      </c>
      <c r="AH404" t="s" s="4">
        <v>100</v>
      </c>
    </row>
    <row r="405" ht="45.0" customHeight="true">
      <c r="A405" t="s" s="4">
        <v>1610</v>
      </c>
      <c r="B405" t="s" s="4">
        <v>82</v>
      </c>
      <c r="C405" t="s" s="4">
        <v>1605</v>
      </c>
      <c r="D405" t="s" s="4">
        <v>1606</v>
      </c>
      <c r="E405" t="s" s="4">
        <v>85</v>
      </c>
      <c r="F405" t="s" s="4">
        <v>205</v>
      </c>
      <c r="G405" t="s" s="4">
        <v>852</v>
      </c>
      <c r="H405" t="s" s="4">
        <v>88</v>
      </c>
      <c r="I405" t="s" s="4">
        <v>825</v>
      </c>
      <c r="J405" t="s" s="4">
        <v>853</v>
      </c>
      <c r="K405" t="s" s="4">
        <v>151</v>
      </c>
      <c r="L405" t="s" s="4">
        <v>854</v>
      </c>
      <c r="M405" t="s" s="4">
        <v>210</v>
      </c>
      <c r="N405" t="s" s="4">
        <v>128</v>
      </c>
      <c r="O405" t="s" s="4">
        <v>1262</v>
      </c>
      <c r="P405" t="s" s="4">
        <v>129</v>
      </c>
      <c r="Q405" t="s" s="4">
        <v>1262</v>
      </c>
      <c r="R405" t="s" s="4">
        <v>1611</v>
      </c>
      <c r="S405" t="s" s="4">
        <v>1611</v>
      </c>
      <c r="T405" t="s" s="4">
        <v>1611</v>
      </c>
      <c r="U405" t="s" s="4">
        <v>1611</v>
      </c>
      <c r="V405" t="s" s="4">
        <v>1611</v>
      </c>
      <c r="W405" t="s" s="4">
        <v>1611</v>
      </c>
      <c r="X405" t="s" s="4">
        <v>1611</v>
      </c>
      <c r="Y405" t="s" s="4">
        <v>1611</v>
      </c>
      <c r="Z405" t="s" s="4">
        <v>1611</v>
      </c>
      <c r="AA405" t="s" s="4">
        <v>1611</v>
      </c>
      <c r="AB405" t="s" s="4">
        <v>1611</v>
      </c>
      <c r="AC405" t="s" s="4">
        <v>1611</v>
      </c>
      <c r="AD405" t="s" s="4">
        <v>1611</v>
      </c>
      <c r="AE405" t="s" s="4">
        <v>1264</v>
      </c>
      <c r="AF405" t="s" s="4">
        <v>1265</v>
      </c>
      <c r="AG405" t="s" s="4">
        <v>1265</v>
      </c>
      <c r="AH405" t="s" s="4">
        <v>100</v>
      </c>
    </row>
    <row r="406" ht="45.0" customHeight="true">
      <c r="A406" t="s" s="4">
        <v>1612</v>
      </c>
      <c r="B406" t="s" s="4">
        <v>82</v>
      </c>
      <c r="C406" t="s" s="4">
        <v>1605</v>
      </c>
      <c r="D406" t="s" s="4">
        <v>1606</v>
      </c>
      <c r="E406" t="s" s="4">
        <v>85</v>
      </c>
      <c r="F406" t="s" s="4">
        <v>857</v>
      </c>
      <c r="G406" t="s" s="4">
        <v>858</v>
      </c>
      <c r="H406" t="s" s="4">
        <v>338</v>
      </c>
      <c r="I406" t="s" s="4">
        <v>825</v>
      </c>
      <c r="J406" t="s" s="4">
        <v>859</v>
      </c>
      <c r="K406" t="s" s="4">
        <v>677</v>
      </c>
      <c r="L406" t="s" s="4">
        <v>860</v>
      </c>
      <c r="M406" t="s" s="4">
        <v>93</v>
      </c>
      <c r="N406" t="s" s="4">
        <v>861</v>
      </c>
      <c r="O406" t="s" s="4">
        <v>1262</v>
      </c>
      <c r="P406" t="s" s="4">
        <v>862</v>
      </c>
      <c r="Q406" t="s" s="4">
        <v>1262</v>
      </c>
      <c r="R406" t="s" s="4">
        <v>1613</v>
      </c>
      <c r="S406" t="s" s="4">
        <v>1613</v>
      </c>
      <c r="T406" t="s" s="4">
        <v>1613</v>
      </c>
      <c r="U406" t="s" s="4">
        <v>1613</v>
      </c>
      <c r="V406" t="s" s="4">
        <v>1613</v>
      </c>
      <c r="W406" t="s" s="4">
        <v>1613</v>
      </c>
      <c r="X406" t="s" s="4">
        <v>1613</v>
      </c>
      <c r="Y406" t="s" s="4">
        <v>1613</v>
      </c>
      <c r="Z406" t="s" s="4">
        <v>1613</v>
      </c>
      <c r="AA406" t="s" s="4">
        <v>1613</v>
      </c>
      <c r="AB406" t="s" s="4">
        <v>1613</v>
      </c>
      <c r="AC406" t="s" s="4">
        <v>1613</v>
      </c>
      <c r="AD406" t="s" s="4">
        <v>1613</v>
      </c>
      <c r="AE406" t="s" s="4">
        <v>1264</v>
      </c>
      <c r="AF406" t="s" s="4">
        <v>1265</v>
      </c>
      <c r="AG406" t="s" s="4">
        <v>1265</v>
      </c>
      <c r="AH406" t="s" s="4">
        <v>100</v>
      </c>
    </row>
    <row r="407" ht="45.0" customHeight="true">
      <c r="A407" t="s" s="4">
        <v>1614</v>
      </c>
      <c r="B407" t="s" s="4">
        <v>82</v>
      </c>
      <c r="C407" t="s" s="4">
        <v>1605</v>
      </c>
      <c r="D407" t="s" s="4">
        <v>1606</v>
      </c>
      <c r="E407" t="s" s="4">
        <v>503</v>
      </c>
      <c r="F407" t="s" s="4">
        <v>107</v>
      </c>
      <c r="G407" t="s" s="4">
        <v>108</v>
      </c>
      <c r="H407" t="s" s="4">
        <v>88</v>
      </c>
      <c r="I407" t="s" s="4">
        <v>825</v>
      </c>
      <c r="J407" t="s" s="4">
        <v>739</v>
      </c>
      <c r="K407" t="s" s="4">
        <v>136</v>
      </c>
      <c r="L407" t="s" s="4">
        <v>740</v>
      </c>
      <c r="M407" t="s" s="4">
        <v>93</v>
      </c>
      <c r="N407" t="s" s="4">
        <v>741</v>
      </c>
      <c r="O407" t="s" s="4">
        <v>1262</v>
      </c>
      <c r="P407" t="s" s="4">
        <v>742</v>
      </c>
      <c r="Q407" t="s" s="4">
        <v>1262</v>
      </c>
      <c r="R407" t="s" s="4">
        <v>1615</v>
      </c>
      <c r="S407" t="s" s="4">
        <v>1615</v>
      </c>
      <c r="T407" t="s" s="4">
        <v>1615</v>
      </c>
      <c r="U407" t="s" s="4">
        <v>1615</v>
      </c>
      <c r="V407" t="s" s="4">
        <v>1615</v>
      </c>
      <c r="W407" t="s" s="4">
        <v>1615</v>
      </c>
      <c r="X407" t="s" s="4">
        <v>1615</v>
      </c>
      <c r="Y407" t="s" s="4">
        <v>1615</v>
      </c>
      <c r="Z407" t="s" s="4">
        <v>1615</v>
      </c>
      <c r="AA407" t="s" s="4">
        <v>1615</v>
      </c>
      <c r="AB407" t="s" s="4">
        <v>1615</v>
      </c>
      <c r="AC407" t="s" s="4">
        <v>1615</v>
      </c>
      <c r="AD407" t="s" s="4">
        <v>1615</v>
      </c>
      <c r="AE407" t="s" s="4">
        <v>1264</v>
      </c>
      <c r="AF407" t="s" s="4">
        <v>1265</v>
      </c>
      <c r="AG407" t="s" s="4">
        <v>1265</v>
      </c>
      <c r="AH407" t="s" s="4">
        <v>100</v>
      </c>
    </row>
    <row r="408" ht="45.0" customHeight="true">
      <c r="A408" t="s" s="4">
        <v>1616</v>
      </c>
      <c r="B408" t="s" s="4">
        <v>82</v>
      </c>
      <c r="C408" t="s" s="4">
        <v>1605</v>
      </c>
      <c r="D408" t="s" s="4">
        <v>1606</v>
      </c>
      <c r="E408" t="s" s="4">
        <v>85</v>
      </c>
      <c r="F408" t="s" s="4">
        <v>823</v>
      </c>
      <c r="G408" t="s" s="4">
        <v>824</v>
      </c>
      <c r="H408" t="s" s="4">
        <v>88</v>
      </c>
      <c r="I408" t="s" s="4">
        <v>825</v>
      </c>
      <c r="J408" t="s" s="4">
        <v>870</v>
      </c>
      <c r="K408" t="s" s="4">
        <v>261</v>
      </c>
      <c r="L408" t="s" s="4">
        <v>871</v>
      </c>
      <c r="M408" t="s" s="4">
        <v>210</v>
      </c>
      <c r="N408" t="s" s="4">
        <v>872</v>
      </c>
      <c r="O408" t="s" s="4">
        <v>1262</v>
      </c>
      <c r="P408" t="s" s="4">
        <v>873</v>
      </c>
      <c r="Q408" t="s" s="4">
        <v>1262</v>
      </c>
      <c r="R408" t="s" s="4">
        <v>1617</v>
      </c>
      <c r="S408" t="s" s="4">
        <v>1617</v>
      </c>
      <c r="T408" t="s" s="4">
        <v>1617</v>
      </c>
      <c r="U408" t="s" s="4">
        <v>1617</v>
      </c>
      <c r="V408" t="s" s="4">
        <v>1617</v>
      </c>
      <c r="W408" t="s" s="4">
        <v>1617</v>
      </c>
      <c r="X408" t="s" s="4">
        <v>1617</v>
      </c>
      <c r="Y408" t="s" s="4">
        <v>1617</v>
      </c>
      <c r="Z408" t="s" s="4">
        <v>1617</v>
      </c>
      <c r="AA408" t="s" s="4">
        <v>1617</v>
      </c>
      <c r="AB408" t="s" s="4">
        <v>1617</v>
      </c>
      <c r="AC408" t="s" s="4">
        <v>1617</v>
      </c>
      <c r="AD408" t="s" s="4">
        <v>1617</v>
      </c>
      <c r="AE408" t="s" s="4">
        <v>1264</v>
      </c>
      <c r="AF408" t="s" s="4">
        <v>1265</v>
      </c>
      <c r="AG408" t="s" s="4">
        <v>1265</v>
      </c>
      <c r="AH408" t="s" s="4">
        <v>100</v>
      </c>
    </row>
    <row r="409" ht="45.0" customHeight="true">
      <c r="A409" t="s" s="4">
        <v>1618</v>
      </c>
      <c r="B409" t="s" s="4">
        <v>82</v>
      </c>
      <c r="C409" t="s" s="4">
        <v>1605</v>
      </c>
      <c r="D409" t="s" s="4">
        <v>1606</v>
      </c>
      <c r="E409" t="s" s="4">
        <v>85</v>
      </c>
      <c r="F409" t="s" s="4">
        <v>215</v>
      </c>
      <c r="G409" t="s" s="4">
        <v>216</v>
      </c>
      <c r="H409" t="s" s="4">
        <v>134</v>
      </c>
      <c r="I409" t="s" s="4">
        <v>237</v>
      </c>
      <c r="J409" t="s" s="4">
        <v>238</v>
      </c>
      <c r="K409" t="s" s="4">
        <v>239</v>
      </c>
      <c r="L409" t="s" s="4">
        <v>240</v>
      </c>
      <c r="M409" t="s" s="4">
        <v>93</v>
      </c>
      <c r="N409" t="s" s="4">
        <v>241</v>
      </c>
      <c r="O409" t="s" s="4">
        <v>1262</v>
      </c>
      <c r="P409" t="s" s="4">
        <v>242</v>
      </c>
      <c r="Q409" t="s" s="4">
        <v>1262</v>
      </c>
      <c r="R409" t="s" s="4">
        <v>1619</v>
      </c>
      <c r="S409" t="s" s="4">
        <v>1619</v>
      </c>
      <c r="T409" t="s" s="4">
        <v>1619</v>
      </c>
      <c r="U409" t="s" s="4">
        <v>1619</v>
      </c>
      <c r="V409" t="s" s="4">
        <v>1619</v>
      </c>
      <c r="W409" t="s" s="4">
        <v>1619</v>
      </c>
      <c r="X409" t="s" s="4">
        <v>1619</v>
      </c>
      <c r="Y409" t="s" s="4">
        <v>1619</v>
      </c>
      <c r="Z409" t="s" s="4">
        <v>1619</v>
      </c>
      <c r="AA409" t="s" s="4">
        <v>1619</v>
      </c>
      <c r="AB409" t="s" s="4">
        <v>1619</v>
      </c>
      <c r="AC409" t="s" s="4">
        <v>1619</v>
      </c>
      <c r="AD409" t="s" s="4">
        <v>1619</v>
      </c>
      <c r="AE409" t="s" s="4">
        <v>1264</v>
      </c>
      <c r="AF409" t="s" s="4">
        <v>1265</v>
      </c>
      <c r="AG409" t="s" s="4">
        <v>1265</v>
      </c>
      <c r="AH409" t="s" s="4">
        <v>100</v>
      </c>
    </row>
    <row r="410" ht="45.0" customHeight="true">
      <c r="A410" t="s" s="4">
        <v>1620</v>
      </c>
      <c r="B410" t="s" s="4">
        <v>82</v>
      </c>
      <c r="C410" t="s" s="4">
        <v>1605</v>
      </c>
      <c r="D410" t="s" s="4">
        <v>1606</v>
      </c>
      <c r="E410" t="s" s="4">
        <v>85</v>
      </c>
      <c r="F410" t="s" s="4">
        <v>215</v>
      </c>
      <c r="G410" t="s" s="4">
        <v>216</v>
      </c>
      <c r="H410" t="s" s="4">
        <v>134</v>
      </c>
      <c r="I410" t="s" s="4">
        <v>237</v>
      </c>
      <c r="J410" t="s" s="4">
        <v>246</v>
      </c>
      <c r="K410" t="s" s="4">
        <v>247</v>
      </c>
      <c r="L410" t="s" s="4">
        <v>248</v>
      </c>
      <c r="M410" t="s" s="4">
        <v>93</v>
      </c>
      <c r="N410" t="s" s="4">
        <v>249</v>
      </c>
      <c r="O410" t="s" s="4">
        <v>1262</v>
      </c>
      <c r="P410" t="s" s="4">
        <v>250</v>
      </c>
      <c r="Q410" t="s" s="4">
        <v>1262</v>
      </c>
      <c r="R410" t="s" s="4">
        <v>1621</v>
      </c>
      <c r="S410" t="s" s="4">
        <v>1621</v>
      </c>
      <c r="T410" t="s" s="4">
        <v>1621</v>
      </c>
      <c r="U410" t="s" s="4">
        <v>1621</v>
      </c>
      <c r="V410" t="s" s="4">
        <v>1621</v>
      </c>
      <c r="W410" t="s" s="4">
        <v>1621</v>
      </c>
      <c r="X410" t="s" s="4">
        <v>1621</v>
      </c>
      <c r="Y410" t="s" s="4">
        <v>1621</v>
      </c>
      <c r="Z410" t="s" s="4">
        <v>1621</v>
      </c>
      <c r="AA410" t="s" s="4">
        <v>1621</v>
      </c>
      <c r="AB410" t="s" s="4">
        <v>1621</v>
      </c>
      <c r="AC410" t="s" s="4">
        <v>1621</v>
      </c>
      <c r="AD410" t="s" s="4">
        <v>1621</v>
      </c>
      <c r="AE410" t="s" s="4">
        <v>1264</v>
      </c>
      <c r="AF410" t="s" s="4">
        <v>1265</v>
      </c>
      <c r="AG410" t="s" s="4">
        <v>1265</v>
      </c>
      <c r="AH410" t="s" s="4">
        <v>100</v>
      </c>
    </row>
    <row r="411" ht="45.0" customHeight="true">
      <c r="A411" t="s" s="4">
        <v>1622</v>
      </c>
      <c r="B411" t="s" s="4">
        <v>82</v>
      </c>
      <c r="C411" t="s" s="4">
        <v>1605</v>
      </c>
      <c r="D411" t="s" s="4">
        <v>1606</v>
      </c>
      <c r="E411" t="s" s="4">
        <v>85</v>
      </c>
      <c r="F411" t="s" s="4">
        <v>215</v>
      </c>
      <c r="G411" t="s" s="4">
        <v>216</v>
      </c>
      <c r="H411" t="s" s="4">
        <v>134</v>
      </c>
      <c r="I411" t="s" s="4">
        <v>237</v>
      </c>
      <c r="J411" t="s" s="4">
        <v>253</v>
      </c>
      <c r="K411" t="s" s="4">
        <v>254</v>
      </c>
      <c r="L411" t="s" s="4">
        <v>255</v>
      </c>
      <c r="M411" t="s" s="4">
        <v>93</v>
      </c>
      <c r="N411" t="s" s="4">
        <v>256</v>
      </c>
      <c r="O411" t="s" s="4">
        <v>1262</v>
      </c>
      <c r="P411" t="s" s="4">
        <v>257</v>
      </c>
      <c r="Q411" t="s" s="4">
        <v>1262</v>
      </c>
      <c r="R411" t="s" s="4">
        <v>1623</v>
      </c>
      <c r="S411" t="s" s="4">
        <v>1623</v>
      </c>
      <c r="T411" t="s" s="4">
        <v>1623</v>
      </c>
      <c r="U411" t="s" s="4">
        <v>1623</v>
      </c>
      <c r="V411" t="s" s="4">
        <v>1623</v>
      </c>
      <c r="W411" t="s" s="4">
        <v>1623</v>
      </c>
      <c r="X411" t="s" s="4">
        <v>1623</v>
      </c>
      <c r="Y411" t="s" s="4">
        <v>1623</v>
      </c>
      <c r="Z411" t="s" s="4">
        <v>1623</v>
      </c>
      <c r="AA411" t="s" s="4">
        <v>1623</v>
      </c>
      <c r="AB411" t="s" s="4">
        <v>1623</v>
      </c>
      <c r="AC411" t="s" s="4">
        <v>1623</v>
      </c>
      <c r="AD411" t="s" s="4">
        <v>1623</v>
      </c>
      <c r="AE411" t="s" s="4">
        <v>1264</v>
      </c>
      <c r="AF411" t="s" s="4">
        <v>1265</v>
      </c>
      <c r="AG411" t="s" s="4">
        <v>1265</v>
      </c>
      <c r="AH411" t="s" s="4">
        <v>100</v>
      </c>
    </row>
    <row r="412" ht="45.0" customHeight="true">
      <c r="A412" t="s" s="4">
        <v>1624</v>
      </c>
      <c r="B412" t="s" s="4">
        <v>82</v>
      </c>
      <c r="C412" t="s" s="4">
        <v>1605</v>
      </c>
      <c r="D412" t="s" s="4">
        <v>1606</v>
      </c>
      <c r="E412" t="s" s="4">
        <v>85</v>
      </c>
      <c r="F412" t="s" s="4">
        <v>215</v>
      </c>
      <c r="G412" t="s" s="4">
        <v>216</v>
      </c>
      <c r="H412" t="s" s="4">
        <v>88</v>
      </c>
      <c r="I412" t="s" s="4">
        <v>237</v>
      </c>
      <c r="J412" t="s" s="4">
        <v>260</v>
      </c>
      <c r="K412" t="s" s="4">
        <v>261</v>
      </c>
      <c r="L412" t="s" s="4">
        <v>262</v>
      </c>
      <c r="M412" t="s" s="4">
        <v>93</v>
      </c>
      <c r="N412" t="s" s="4">
        <v>263</v>
      </c>
      <c r="O412" t="s" s="4">
        <v>1262</v>
      </c>
      <c r="P412" t="s" s="4">
        <v>264</v>
      </c>
      <c r="Q412" t="s" s="4">
        <v>1262</v>
      </c>
      <c r="R412" t="s" s="4">
        <v>1625</v>
      </c>
      <c r="S412" t="s" s="4">
        <v>1625</v>
      </c>
      <c r="T412" t="s" s="4">
        <v>1625</v>
      </c>
      <c r="U412" t="s" s="4">
        <v>1625</v>
      </c>
      <c r="V412" t="s" s="4">
        <v>1625</v>
      </c>
      <c r="W412" t="s" s="4">
        <v>1625</v>
      </c>
      <c r="X412" t="s" s="4">
        <v>1625</v>
      </c>
      <c r="Y412" t="s" s="4">
        <v>1625</v>
      </c>
      <c r="Z412" t="s" s="4">
        <v>1625</v>
      </c>
      <c r="AA412" t="s" s="4">
        <v>1625</v>
      </c>
      <c r="AB412" t="s" s="4">
        <v>1625</v>
      </c>
      <c r="AC412" t="s" s="4">
        <v>1625</v>
      </c>
      <c r="AD412" t="s" s="4">
        <v>1625</v>
      </c>
      <c r="AE412" t="s" s="4">
        <v>1264</v>
      </c>
      <c r="AF412" t="s" s="4">
        <v>1265</v>
      </c>
      <c r="AG412" t="s" s="4">
        <v>1265</v>
      </c>
      <c r="AH412" t="s" s="4">
        <v>100</v>
      </c>
    </row>
    <row r="413" ht="45.0" customHeight="true">
      <c r="A413" t="s" s="4">
        <v>1626</v>
      </c>
      <c r="B413" t="s" s="4">
        <v>82</v>
      </c>
      <c r="C413" t="s" s="4">
        <v>1605</v>
      </c>
      <c r="D413" t="s" s="4">
        <v>1606</v>
      </c>
      <c r="E413" t="s" s="4">
        <v>85</v>
      </c>
      <c r="F413" t="s" s="4">
        <v>215</v>
      </c>
      <c r="G413" t="s" s="4">
        <v>216</v>
      </c>
      <c r="H413" t="s" s="4">
        <v>88</v>
      </c>
      <c r="I413" t="s" s="4">
        <v>237</v>
      </c>
      <c r="J413" t="s" s="4">
        <v>267</v>
      </c>
      <c r="K413" t="s" s="4">
        <v>268</v>
      </c>
      <c r="L413" t="s" s="4">
        <v>269</v>
      </c>
      <c r="M413" t="s" s="4">
        <v>93</v>
      </c>
      <c r="N413" t="s" s="4">
        <v>220</v>
      </c>
      <c r="O413" t="s" s="4">
        <v>1262</v>
      </c>
      <c r="P413" t="s" s="4">
        <v>221</v>
      </c>
      <c r="Q413" t="s" s="4">
        <v>1262</v>
      </c>
      <c r="R413" t="s" s="4">
        <v>1627</v>
      </c>
      <c r="S413" t="s" s="4">
        <v>1627</v>
      </c>
      <c r="T413" t="s" s="4">
        <v>1627</v>
      </c>
      <c r="U413" t="s" s="4">
        <v>1627</v>
      </c>
      <c r="V413" t="s" s="4">
        <v>1627</v>
      </c>
      <c r="W413" t="s" s="4">
        <v>1627</v>
      </c>
      <c r="X413" t="s" s="4">
        <v>1627</v>
      </c>
      <c r="Y413" t="s" s="4">
        <v>1627</v>
      </c>
      <c r="Z413" t="s" s="4">
        <v>1627</v>
      </c>
      <c r="AA413" t="s" s="4">
        <v>1627</v>
      </c>
      <c r="AB413" t="s" s="4">
        <v>1627</v>
      </c>
      <c r="AC413" t="s" s="4">
        <v>1627</v>
      </c>
      <c r="AD413" t="s" s="4">
        <v>1627</v>
      </c>
      <c r="AE413" t="s" s="4">
        <v>1264</v>
      </c>
      <c r="AF413" t="s" s="4">
        <v>1265</v>
      </c>
      <c r="AG413" t="s" s="4">
        <v>1265</v>
      </c>
      <c r="AH413" t="s" s="4">
        <v>100</v>
      </c>
    </row>
    <row r="414" ht="45.0" customHeight="true">
      <c r="A414" t="s" s="4">
        <v>1628</v>
      </c>
      <c r="B414" t="s" s="4">
        <v>82</v>
      </c>
      <c r="C414" t="s" s="4">
        <v>1605</v>
      </c>
      <c r="D414" t="s" s="4">
        <v>1606</v>
      </c>
      <c r="E414" t="s" s="4">
        <v>85</v>
      </c>
      <c r="F414" t="s" s="4">
        <v>272</v>
      </c>
      <c r="G414" t="s" s="4">
        <v>273</v>
      </c>
      <c r="H414" t="s" s="4">
        <v>134</v>
      </c>
      <c r="I414" t="s" s="4">
        <v>89</v>
      </c>
      <c r="J414" t="s" s="4">
        <v>274</v>
      </c>
      <c r="K414" t="s" s="4">
        <v>275</v>
      </c>
      <c r="L414" t="s" s="4">
        <v>276</v>
      </c>
      <c r="M414" t="s" s="4">
        <v>210</v>
      </c>
      <c r="N414" t="s" s="4">
        <v>277</v>
      </c>
      <c r="O414" t="s" s="4">
        <v>1262</v>
      </c>
      <c r="P414" t="s" s="4">
        <v>278</v>
      </c>
      <c r="Q414" t="s" s="4">
        <v>1262</v>
      </c>
      <c r="R414" t="s" s="4">
        <v>1629</v>
      </c>
      <c r="S414" t="s" s="4">
        <v>1629</v>
      </c>
      <c r="T414" t="s" s="4">
        <v>1629</v>
      </c>
      <c r="U414" t="s" s="4">
        <v>1629</v>
      </c>
      <c r="V414" t="s" s="4">
        <v>1629</v>
      </c>
      <c r="W414" t="s" s="4">
        <v>1629</v>
      </c>
      <c r="X414" t="s" s="4">
        <v>1629</v>
      </c>
      <c r="Y414" t="s" s="4">
        <v>1629</v>
      </c>
      <c r="Z414" t="s" s="4">
        <v>1629</v>
      </c>
      <c r="AA414" t="s" s="4">
        <v>1629</v>
      </c>
      <c r="AB414" t="s" s="4">
        <v>1629</v>
      </c>
      <c r="AC414" t="s" s="4">
        <v>1629</v>
      </c>
      <c r="AD414" t="s" s="4">
        <v>1629</v>
      </c>
      <c r="AE414" t="s" s="4">
        <v>1264</v>
      </c>
      <c r="AF414" t="s" s="4">
        <v>1265</v>
      </c>
      <c r="AG414" t="s" s="4">
        <v>1265</v>
      </c>
      <c r="AH414" t="s" s="4">
        <v>100</v>
      </c>
    </row>
    <row r="415" ht="45.0" customHeight="true">
      <c r="A415" t="s" s="4">
        <v>1630</v>
      </c>
      <c r="B415" t="s" s="4">
        <v>82</v>
      </c>
      <c r="C415" t="s" s="4">
        <v>1605</v>
      </c>
      <c r="D415" t="s" s="4">
        <v>1606</v>
      </c>
      <c r="E415" t="s" s="4">
        <v>85</v>
      </c>
      <c r="F415" t="s" s="4">
        <v>823</v>
      </c>
      <c r="G415" t="s" s="4">
        <v>824</v>
      </c>
      <c r="H415" t="s" s="4">
        <v>88</v>
      </c>
      <c r="I415" t="s" s="4">
        <v>825</v>
      </c>
      <c r="J415" t="s" s="4">
        <v>707</v>
      </c>
      <c r="K415" t="s" s="4">
        <v>876</v>
      </c>
      <c r="L415" t="s" s="4">
        <v>578</v>
      </c>
      <c r="M415" t="s" s="4">
        <v>210</v>
      </c>
      <c r="N415" t="s" s="4">
        <v>872</v>
      </c>
      <c r="O415" t="s" s="4">
        <v>1262</v>
      </c>
      <c r="P415" t="s" s="4">
        <v>873</v>
      </c>
      <c r="Q415" t="s" s="4">
        <v>1262</v>
      </c>
      <c r="R415" t="s" s="4">
        <v>1631</v>
      </c>
      <c r="S415" t="s" s="4">
        <v>1631</v>
      </c>
      <c r="T415" t="s" s="4">
        <v>1631</v>
      </c>
      <c r="U415" t="s" s="4">
        <v>1631</v>
      </c>
      <c r="V415" t="s" s="4">
        <v>1631</v>
      </c>
      <c r="W415" t="s" s="4">
        <v>1631</v>
      </c>
      <c r="X415" t="s" s="4">
        <v>1631</v>
      </c>
      <c r="Y415" t="s" s="4">
        <v>1631</v>
      </c>
      <c r="Z415" t="s" s="4">
        <v>1631</v>
      </c>
      <c r="AA415" t="s" s="4">
        <v>1631</v>
      </c>
      <c r="AB415" t="s" s="4">
        <v>1631</v>
      </c>
      <c r="AC415" t="s" s="4">
        <v>1631</v>
      </c>
      <c r="AD415" t="s" s="4">
        <v>1631</v>
      </c>
      <c r="AE415" t="s" s="4">
        <v>1264</v>
      </c>
      <c r="AF415" t="s" s="4">
        <v>1265</v>
      </c>
      <c r="AG415" t="s" s="4">
        <v>1265</v>
      </c>
      <c r="AH415" t="s" s="4">
        <v>100</v>
      </c>
    </row>
    <row r="416" ht="45.0" customHeight="true">
      <c r="A416" t="s" s="4">
        <v>1632</v>
      </c>
      <c r="B416" t="s" s="4">
        <v>82</v>
      </c>
      <c r="C416" t="s" s="4">
        <v>1605</v>
      </c>
      <c r="D416" t="s" s="4">
        <v>1606</v>
      </c>
      <c r="E416" t="s" s="4">
        <v>85</v>
      </c>
      <c r="F416" t="s" s="4">
        <v>205</v>
      </c>
      <c r="G416" t="s" s="4">
        <v>852</v>
      </c>
      <c r="H416" t="s" s="4">
        <v>88</v>
      </c>
      <c r="I416" t="s" s="4">
        <v>825</v>
      </c>
      <c r="J416" t="s" s="4">
        <v>879</v>
      </c>
      <c r="K416" t="s" s="4">
        <v>880</v>
      </c>
      <c r="L416" t="s" s="4">
        <v>578</v>
      </c>
      <c r="M416" t="s" s="4">
        <v>210</v>
      </c>
      <c r="N416" t="s" s="4">
        <v>128</v>
      </c>
      <c r="O416" t="s" s="4">
        <v>1262</v>
      </c>
      <c r="P416" t="s" s="4">
        <v>129</v>
      </c>
      <c r="Q416" t="s" s="4">
        <v>1262</v>
      </c>
      <c r="R416" t="s" s="4">
        <v>1633</v>
      </c>
      <c r="S416" t="s" s="4">
        <v>1633</v>
      </c>
      <c r="T416" t="s" s="4">
        <v>1633</v>
      </c>
      <c r="U416" t="s" s="4">
        <v>1633</v>
      </c>
      <c r="V416" t="s" s="4">
        <v>1633</v>
      </c>
      <c r="W416" t="s" s="4">
        <v>1633</v>
      </c>
      <c r="X416" t="s" s="4">
        <v>1633</v>
      </c>
      <c r="Y416" t="s" s="4">
        <v>1633</v>
      </c>
      <c r="Z416" t="s" s="4">
        <v>1633</v>
      </c>
      <c r="AA416" t="s" s="4">
        <v>1633</v>
      </c>
      <c r="AB416" t="s" s="4">
        <v>1633</v>
      </c>
      <c r="AC416" t="s" s="4">
        <v>1633</v>
      </c>
      <c r="AD416" t="s" s="4">
        <v>1633</v>
      </c>
      <c r="AE416" t="s" s="4">
        <v>1264</v>
      </c>
      <c r="AF416" t="s" s="4">
        <v>1265</v>
      </c>
      <c r="AG416" t="s" s="4">
        <v>1265</v>
      </c>
      <c r="AH416" t="s" s="4">
        <v>100</v>
      </c>
    </row>
    <row r="417" ht="45.0" customHeight="true">
      <c r="A417" t="s" s="4">
        <v>1634</v>
      </c>
      <c r="B417" t="s" s="4">
        <v>82</v>
      </c>
      <c r="C417" t="s" s="4">
        <v>1605</v>
      </c>
      <c r="D417" t="s" s="4">
        <v>1606</v>
      </c>
      <c r="E417" t="s" s="4">
        <v>85</v>
      </c>
      <c r="F417" t="s" s="4">
        <v>205</v>
      </c>
      <c r="G417" t="s" s="4">
        <v>852</v>
      </c>
      <c r="H417" t="s" s="4">
        <v>88</v>
      </c>
      <c r="I417" t="s" s="4">
        <v>825</v>
      </c>
      <c r="J417" t="s" s="4">
        <v>1296</v>
      </c>
      <c r="K417" t="s" s="4">
        <v>1297</v>
      </c>
      <c r="L417" t="s" s="4">
        <v>176</v>
      </c>
      <c r="M417" t="s" s="4">
        <v>210</v>
      </c>
      <c r="N417" t="s" s="4">
        <v>128</v>
      </c>
      <c r="O417" t="s" s="4">
        <v>1262</v>
      </c>
      <c r="P417" t="s" s="4">
        <v>129</v>
      </c>
      <c r="Q417" t="s" s="4">
        <v>1262</v>
      </c>
      <c r="R417" t="s" s="4">
        <v>1635</v>
      </c>
      <c r="S417" t="s" s="4">
        <v>1635</v>
      </c>
      <c r="T417" t="s" s="4">
        <v>1635</v>
      </c>
      <c r="U417" t="s" s="4">
        <v>1635</v>
      </c>
      <c r="V417" t="s" s="4">
        <v>1635</v>
      </c>
      <c r="W417" t="s" s="4">
        <v>1635</v>
      </c>
      <c r="X417" t="s" s="4">
        <v>1635</v>
      </c>
      <c r="Y417" t="s" s="4">
        <v>1635</v>
      </c>
      <c r="Z417" t="s" s="4">
        <v>1635</v>
      </c>
      <c r="AA417" t="s" s="4">
        <v>1635</v>
      </c>
      <c r="AB417" t="s" s="4">
        <v>1635</v>
      </c>
      <c r="AC417" t="s" s="4">
        <v>1635</v>
      </c>
      <c r="AD417" t="s" s="4">
        <v>1635</v>
      </c>
      <c r="AE417" t="s" s="4">
        <v>1264</v>
      </c>
      <c r="AF417" t="s" s="4">
        <v>1265</v>
      </c>
      <c r="AG417" t="s" s="4">
        <v>1265</v>
      </c>
      <c r="AH417" t="s" s="4">
        <v>100</v>
      </c>
    </row>
    <row r="418" ht="45.0" customHeight="true">
      <c r="A418" t="s" s="4">
        <v>1636</v>
      </c>
      <c r="B418" t="s" s="4">
        <v>82</v>
      </c>
      <c r="C418" t="s" s="4">
        <v>1605</v>
      </c>
      <c r="D418" t="s" s="4">
        <v>1606</v>
      </c>
      <c r="E418" t="s" s="4">
        <v>85</v>
      </c>
      <c r="F418" t="s" s="4">
        <v>116</v>
      </c>
      <c r="G418" t="s" s="4">
        <v>117</v>
      </c>
      <c r="H418" t="s" s="4">
        <v>88</v>
      </c>
      <c r="I418" t="s" s="4">
        <v>825</v>
      </c>
      <c r="J418" t="s" s="4">
        <v>883</v>
      </c>
      <c r="K418" t="s" s="4">
        <v>884</v>
      </c>
      <c r="L418" t="s" s="4">
        <v>565</v>
      </c>
      <c r="M418" t="s" s="4">
        <v>93</v>
      </c>
      <c r="N418" t="s" s="4">
        <v>128</v>
      </c>
      <c r="O418" t="s" s="4">
        <v>1262</v>
      </c>
      <c r="P418" t="s" s="4">
        <v>129</v>
      </c>
      <c r="Q418" t="s" s="4">
        <v>1262</v>
      </c>
      <c r="R418" t="s" s="4">
        <v>1637</v>
      </c>
      <c r="S418" t="s" s="4">
        <v>1637</v>
      </c>
      <c r="T418" t="s" s="4">
        <v>1637</v>
      </c>
      <c r="U418" t="s" s="4">
        <v>1637</v>
      </c>
      <c r="V418" t="s" s="4">
        <v>1637</v>
      </c>
      <c r="W418" t="s" s="4">
        <v>1637</v>
      </c>
      <c r="X418" t="s" s="4">
        <v>1637</v>
      </c>
      <c r="Y418" t="s" s="4">
        <v>1637</v>
      </c>
      <c r="Z418" t="s" s="4">
        <v>1637</v>
      </c>
      <c r="AA418" t="s" s="4">
        <v>1637</v>
      </c>
      <c r="AB418" t="s" s="4">
        <v>1637</v>
      </c>
      <c r="AC418" t="s" s="4">
        <v>1637</v>
      </c>
      <c r="AD418" t="s" s="4">
        <v>1637</v>
      </c>
      <c r="AE418" t="s" s="4">
        <v>1264</v>
      </c>
      <c r="AF418" t="s" s="4">
        <v>1265</v>
      </c>
      <c r="AG418" t="s" s="4">
        <v>1265</v>
      </c>
      <c r="AH418" t="s" s="4">
        <v>100</v>
      </c>
    </row>
    <row r="419" ht="45.0" customHeight="true">
      <c r="A419" t="s" s="4">
        <v>1638</v>
      </c>
      <c r="B419" t="s" s="4">
        <v>82</v>
      </c>
      <c r="C419" t="s" s="4">
        <v>1605</v>
      </c>
      <c r="D419" t="s" s="4">
        <v>1606</v>
      </c>
      <c r="E419" t="s" s="4">
        <v>85</v>
      </c>
      <c r="F419" t="s" s="4">
        <v>205</v>
      </c>
      <c r="G419" t="s" s="4">
        <v>852</v>
      </c>
      <c r="H419" t="s" s="4">
        <v>88</v>
      </c>
      <c r="I419" t="s" s="4">
        <v>825</v>
      </c>
      <c r="J419" t="s" s="4">
        <v>887</v>
      </c>
      <c r="K419" t="s" s="4">
        <v>888</v>
      </c>
      <c r="L419" t="s" s="4">
        <v>170</v>
      </c>
      <c r="M419" t="s" s="4">
        <v>93</v>
      </c>
      <c r="N419" t="s" s="4">
        <v>128</v>
      </c>
      <c r="O419" t="s" s="4">
        <v>1262</v>
      </c>
      <c r="P419" t="s" s="4">
        <v>129</v>
      </c>
      <c r="Q419" t="s" s="4">
        <v>1262</v>
      </c>
      <c r="R419" t="s" s="4">
        <v>1639</v>
      </c>
      <c r="S419" t="s" s="4">
        <v>1639</v>
      </c>
      <c r="T419" t="s" s="4">
        <v>1639</v>
      </c>
      <c r="U419" t="s" s="4">
        <v>1639</v>
      </c>
      <c r="V419" t="s" s="4">
        <v>1639</v>
      </c>
      <c r="W419" t="s" s="4">
        <v>1639</v>
      </c>
      <c r="X419" t="s" s="4">
        <v>1639</v>
      </c>
      <c r="Y419" t="s" s="4">
        <v>1639</v>
      </c>
      <c r="Z419" t="s" s="4">
        <v>1639</v>
      </c>
      <c r="AA419" t="s" s="4">
        <v>1639</v>
      </c>
      <c r="AB419" t="s" s="4">
        <v>1639</v>
      </c>
      <c r="AC419" t="s" s="4">
        <v>1639</v>
      </c>
      <c r="AD419" t="s" s="4">
        <v>1639</v>
      </c>
      <c r="AE419" t="s" s="4">
        <v>1264</v>
      </c>
      <c r="AF419" t="s" s="4">
        <v>1265</v>
      </c>
      <c r="AG419" t="s" s="4">
        <v>1265</v>
      </c>
      <c r="AH419" t="s" s="4">
        <v>100</v>
      </c>
    </row>
    <row r="420" ht="45.0" customHeight="true">
      <c r="A420" t="s" s="4">
        <v>1640</v>
      </c>
      <c r="B420" t="s" s="4">
        <v>82</v>
      </c>
      <c r="C420" t="s" s="4">
        <v>1605</v>
      </c>
      <c r="D420" t="s" s="4">
        <v>1606</v>
      </c>
      <c r="E420" t="s" s="4">
        <v>85</v>
      </c>
      <c r="F420" t="s" s="4">
        <v>833</v>
      </c>
      <c r="G420" t="s" s="4">
        <v>834</v>
      </c>
      <c r="H420" t="s" s="4">
        <v>88</v>
      </c>
      <c r="I420" t="s" s="4">
        <v>825</v>
      </c>
      <c r="J420" t="s" s="4">
        <v>891</v>
      </c>
      <c r="K420" t="s" s="4">
        <v>892</v>
      </c>
      <c r="L420" t="s" s="4">
        <v>261</v>
      </c>
      <c r="M420" t="s" s="4">
        <v>93</v>
      </c>
      <c r="N420" t="s" s="4">
        <v>893</v>
      </c>
      <c r="O420" t="s" s="4">
        <v>1262</v>
      </c>
      <c r="P420" t="s" s="4">
        <v>894</v>
      </c>
      <c r="Q420" t="s" s="4">
        <v>1262</v>
      </c>
      <c r="R420" t="s" s="4">
        <v>1641</v>
      </c>
      <c r="S420" t="s" s="4">
        <v>1641</v>
      </c>
      <c r="T420" t="s" s="4">
        <v>1641</v>
      </c>
      <c r="U420" t="s" s="4">
        <v>1641</v>
      </c>
      <c r="V420" t="s" s="4">
        <v>1641</v>
      </c>
      <c r="W420" t="s" s="4">
        <v>1641</v>
      </c>
      <c r="X420" t="s" s="4">
        <v>1641</v>
      </c>
      <c r="Y420" t="s" s="4">
        <v>1641</v>
      </c>
      <c r="Z420" t="s" s="4">
        <v>1641</v>
      </c>
      <c r="AA420" t="s" s="4">
        <v>1641</v>
      </c>
      <c r="AB420" t="s" s="4">
        <v>1641</v>
      </c>
      <c r="AC420" t="s" s="4">
        <v>1641</v>
      </c>
      <c r="AD420" t="s" s="4">
        <v>1641</v>
      </c>
      <c r="AE420" t="s" s="4">
        <v>1264</v>
      </c>
      <c r="AF420" t="s" s="4">
        <v>1265</v>
      </c>
      <c r="AG420" t="s" s="4">
        <v>1265</v>
      </c>
      <c r="AH420" t="s" s="4">
        <v>100</v>
      </c>
    </row>
    <row r="421" ht="45.0" customHeight="true">
      <c r="A421" t="s" s="4">
        <v>1642</v>
      </c>
      <c r="B421" t="s" s="4">
        <v>82</v>
      </c>
      <c r="C421" t="s" s="4">
        <v>1605</v>
      </c>
      <c r="D421" t="s" s="4">
        <v>1606</v>
      </c>
      <c r="E421" t="s" s="4">
        <v>85</v>
      </c>
      <c r="F421" t="s" s="4">
        <v>281</v>
      </c>
      <c r="G421" t="s" s="4">
        <v>282</v>
      </c>
      <c r="H421" t="s" s="4">
        <v>134</v>
      </c>
      <c r="I421" t="s" s="4">
        <v>89</v>
      </c>
      <c r="J421" t="s" s="4">
        <v>283</v>
      </c>
      <c r="K421" t="s" s="4">
        <v>110</v>
      </c>
      <c r="L421" t="s" s="4">
        <v>284</v>
      </c>
      <c r="M421" t="s" s="4">
        <v>93</v>
      </c>
      <c r="N421" t="s" s="4">
        <v>285</v>
      </c>
      <c r="O421" t="s" s="4">
        <v>1262</v>
      </c>
      <c r="P421" t="s" s="4">
        <v>286</v>
      </c>
      <c r="Q421" t="s" s="4">
        <v>1262</v>
      </c>
      <c r="R421" t="s" s="4">
        <v>1643</v>
      </c>
      <c r="S421" t="s" s="4">
        <v>1643</v>
      </c>
      <c r="T421" t="s" s="4">
        <v>1643</v>
      </c>
      <c r="U421" t="s" s="4">
        <v>1643</v>
      </c>
      <c r="V421" t="s" s="4">
        <v>1643</v>
      </c>
      <c r="W421" t="s" s="4">
        <v>1643</v>
      </c>
      <c r="X421" t="s" s="4">
        <v>1643</v>
      </c>
      <c r="Y421" t="s" s="4">
        <v>1643</v>
      </c>
      <c r="Z421" t="s" s="4">
        <v>1643</v>
      </c>
      <c r="AA421" t="s" s="4">
        <v>1643</v>
      </c>
      <c r="AB421" t="s" s="4">
        <v>1643</v>
      </c>
      <c r="AC421" t="s" s="4">
        <v>1643</v>
      </c>
      <c r="AD421" t="s" s="4">
        <v>1643</v>
      </c>
      <c r="AE421" t="s" s="4">
        <v>1264</v>
      </c>
      <c r="AF421" t="s" s="4">
        <v>1265</v>
      </c>
      <c r="AG421" t="s" s="4">
        <v>1265</v>
      </c>
      <c r="AH421" t="s" s="4">
        <v>100</v>
      </c>
    </row>
    <row r="422" ht="45.0" customHeight="true">
      <c r="A422" t="s" s="4">
        <v>1644</v>
      </c>
      <c r="B422" t="s" s="4">
        <v>82</v>
      </c>
      <c r="C422" t="s" s="4">
        <v>1605</v>
      </c>
      <c r="D422" t="s" s="4">
        <v>1606</v>
      </c>
      <c r="E422" t="s" s="4">
        <v>85</v>
      </c>
      <c r="F422" t="s" s="4">
        <v>490</v>
      </c>
      <c r="G422" t="s" s="4">
        <v>491</v>
      </c>
      <c r="H422" t="s" s="4">
        <v>134</v>
      </c>
      <c r="I422" t="s" s="4">
        <v>89</v>
      </c>
      <c r="J422" t="s" s="4">
        <v>289</v>
      </c>
      <c r="K422" t="s" s="4">
        <v>290</v>
      </c>
      <c r="L422" t="s" s="4">
        <v>208</v>
      </c>
      <c r="M422" t="s" s="4">
        <v>93</v>
      </c>
      <c r="N422" t="s" s="4">
        <v>138</v>
      </c>
      <c r="O422" t="s" s="4">
        <v>1262</v>
      </c>
      <c r="P422" t="s" s="4">
        <v>139</v>
      </c>
      <c r="Q422" t="s" s="4">
        <v>1262</v>
      </c>
      <c r="R422" t="s" s="4">
        <v>1645</v>
      </c>
      <c r="S422" t="s" s="4">
        <v>1645</v>
      </c>
      <c r="T422" t="s" s="4">
        <v>1645</v>
      </c>
      <c r="U422" t="s" s="4">
        <v>1645</v>
      </c>
      <c r="V422" t="s" s="4">
        <v>1645</v>
      </c>
      <c r="W422" t="s" s="4">
        <v>1645</v>
      </c>
      <c r="X422" t="s" s="4">
        <v>1645</v>
      </c>
      <c r="Y422" t="s" s="4">
        <v>1645</v>
      </c>
      <c r="Z422" t="s" s="4">
        <v>1645</v>
      </c>
      <c r="AA422" t="s" s="4">
        <v>1645</v>
      </c>
      <c r="AB422" t="s" s="4">
        <v>1645</v>
      </c>
      <c r="AC422" t="s" s="4">
        <v>1645</v>
      </c>
      <c r="AD422" t="s" s="4">
        <v>1645</v>
      </c>
      <c r="AE422" t="s" s="4">
        <v>1264</v>
      </c>
      <c r="AF422" t="s" s="4">
        <v>1265</v>
      </c>
      <c r="AG422" t="s" s="4">
        <v>1265</v>
      </c>
      <c r="AH422" t="s" s="4">
        <v>100</v>
      </c>
    </row>
    <row r="423" ht="45.0" customHeight="true">
      <c r="A423" t="s" s="4">
        <v>1646</v>
      </c>
      <c r="B423" t="s" s="4">
        <v>82</v>
      </c>
      <c r="C423" t="s" s="4">
        <v>1605</v>
      </c>
      <c r="D423" t="s" s="4">
        <v>1606</v>
      </c>
      <c r="E423" t="s" s="4">
        <v>85</v>
      </c>
      <c r="F423" t="s" s="4">
        <v>86</v>
      </c>
      <c r="G423" t="s" s="4">
        <v>87</v>
      </c>
      <c r="H423" t="s" s="4">
        <v>134</v>
      </c>
      <c r="I423" t="s" s="4">
        <v>89</v>
      </c>
      <c r="J423" t="s" s="4">
        <v>293</v>
      </c>
      <c r="K423" t="s" s="4">
        <v>294</v>
      </c>
      <c r="L423" t="s" s="4">
        <v>268</v>
      </c>
      <c r="M423" t="s" s="4">
        <v>93</v>
      </c>
      <c r="N423" t="s" s="4">
        <v>145</v>
      </c>
      <c r="O423" t="s" s="4">
        <v>1262</v>
      </c>
      <c r="P423" t="s" s="4">
        <v>146</v>
      </c>
      <c r="Q423" t="s" s="4">
        <v>1262</v>
      </c>
      <c r="R423" t="s" s="4">
        <v>1647</v>
      </c>
      <c r="S423" t="s" s="4">
        <v>1647</v>
      </c>
      <c r="T423" t="s" s="4">
        <v>1647</v>
      </c>
      <c r="U423" t="s" s="4">
        <v>1647</v>
      </c>
      <c r="V423" t="s" s="4">
        <v>1647</v>
      </c>
      <c r="W423" t="s" s="4">
        <v>1647</v>
      </c>
      <c r="X423" t="s" s="4">
        <v>1647</v>
      </c>
      <c r="Y423" t="s" s="4">
        <v>1647</v>
      </c>
      <c r="Z423" t="s" s="4">
        <v>1647</v>
      </c>
      <c r="AA423" t="s" s="4">
        <v>1647</v>
      </c>
      <c r="AB423" t="s" s="4">
        <v>1647</v>
      </c>
      <c r="AC423" t="s" s="4">
        <v>1647</v>
      </c>
      <c r="AD423" t="s" s="4">
        <v>1647</v>
      </c>
      <c r="AE423" t="s" s="4">
        <v>1264</v>
      </c>
      <c r="AF423" t="s" s="4">
        <v>1265</v>
      </c>
      <c r="AG423" t="s" s="4">
        <v>1265</v>
      </c>
      <c r="AH423" t="s" s="4">
        <v>100</v>
      </c>
    </row>
    <row r="424" ht="45.0" customHeight="true">
      <c r="A424" t="s" s="4">
        <v>1648</v>
      </c>
      <c r="B424" t="s" s="4">
        <v>82</v>
      </c>
      <c r="C424" t="s" s="4">
        <v>1605</v>
      </c>
      <c r="D424" t="s" s="4">
        <v>1606</v>
      </c>
      <c r="E424" t="s" s="4">
        <v>85</v>
      </c>
      <c r="F424" t="s" s="4">
        <v>297</v>
      </c>
      <c r="G424" t="s" s="4">
        <v>298</v>
      </c>
      <c r="H424" t="s" s="4">
        <v>134</v>
      </c>
      <c r="I424" t="s" s="4">
        <v>89</v>
      </c>
      <c r="J424" t="s" s="4">
        <v>299</v>
      </c>
      <c r="K424" t="s" s="4">
        <v>300</v>
      </c>
      <c r="L424" t="s" s="4">
        <v>301</v>
      </c>
      <c r="M424" t="s" s="4">
        <v>93</v>
      </c>
      <c r="N424" t="s" s="4">
        <v>302</v>
      </c>
      <c r="O424" t="s" s="4">
        <v>1262</v>
      </c>
      <c r="P424" t="s" s="4">
        <v>303</v>
      </c>
      <c r="Q424" t="s" s="4">
        <v>1262</v>
      </c>
      <c r="R424" t="s" s="4">
        <v>1649</v>
      </c>
      <c r="S424" t="s" s="4">
        <v>1649</v>
      </c>
      <c r="T424" t="s" s="4">
        <v>1649</v>
      </c>
      <c r="U424" t="s" s="4">
        <v>1649</v>
      </c>
      <c r="V424" t="s" s="4">
        <v>1649</v>
      </c>
      <c r="W424" t="s" s="4">
        <v>1649</v>
      </c>
      <c r="X424" t="s" s="4">
        <v>1649</v>
      </c>
      <c r="Y424" t="s" s="4">
        <v>1649</v>
      </c>
      <c r="Z424" t="s" s="4">
        <v>1649</v>
      </c>
      <c r="AA424" t="s" s="4">
        <v>1649</v>
      </c>
      <c r="AB424" t="s" s="4">
        <v>1649</v>
      </c>
      <c r="AC424" t="s" s="4">
        <v>1649</v>
      </c>
      <c r="AD424" t="s" s="4">
        <v>1649</v>
      </c>
      <c r="AE424" t="s" s="4">
        <v>1264</v>
      </c>
      <c r="AF424" t="s" s="4">
        <v>1265</v>
      </c>
      <c r="AG424" t="s" s="4">
        <v>1265</v>
      </c>
      <c r="AH424" t="s" s="4">
        <v>100</v>
      </c>
    </row>
    <row r="425" ht="45.0" customHeight="true">
      <c r="A425" t="s" s="4">
        <v>1650</v>
      </c>
      <c r="B425" t="s" s="4">
        <v>82</v>
      </c>
      <c r="C425" t="s" s="4">
        <v>1605</v>
      </c>
      <c r="D425" t="s" s="4">
        <v>1606</v>
      </c>
      <c r="E425" t="s" s="4">
        <v>85</v>
      </c>
      <c r="F425" t="s" s="4">
        <v>86</v>
      </c>
      <c r="G425" t="s" s="4">
        <v>87</v>
      </c>
      <c r="H425" t="s" s="4">
        <v>134</v>
      </c>
      <c r="I425" t="s" s="4">
        <v>89</v>
      </c>
      <c r="J425" t="s" s="4">
        <v>306</v>
      </c>
      <c r="K425" t="s" s="4">
        <v>184</v>
      </c>
      <c r="L425" t="s" s="4">
        <v>307</v>
      </c>
      <c r="M425" t="s" s="4">
        <v>93</v>
      </c>
      <c r="N425" t="s" s="4">
        <v>145</v>
      </c>
      <c r="O425" t="s" s="4">
        <v>1262</v>
      </c>
      <c r="P425" t="s" s="4">
        <v>146</v>
      </c>
      <c r="Q425" t="s" s="4">
        <v>1262</v>
      </c>
      <c r="R425" t="s" s="4">
        <v>1651</v>
      </c>
      <c r="S425" t="s" s="4">
        <v>1651</v>
      </c>
      <c r="T425" t="s" s="4">
        <v>1651</v>
      </c>
      <c r="U425" t="s" s="4">
        <v>1651</v>
      </c>
      <c r="V425" t="s" s="4">
        <v>1651</v>
      </c>
      <c r="W425" t="s" s="4">
        <v>1651</v>
      </c>
      <c r="X425" t="s" s="4">
        <v>1651</v>
      </c>
      <c r="Y425" t="s" s="4">
        <v>1651</v>
      </c>
      <c r="Z425" t="s" s="4">
        <v>1651</v>
      </c>
      <c r="AA425" t="s" s="4">
        <v>1651</v>
      </c>
      <c r="AB425" t="s" s="4">
        <v>1651</v>
      </c>
      <c r="AC425" t="s" s="4">
        <v>1651</v>
      </c>
      <c r="AD425" t="s" s="4">
        <v>1651</v>
      </c>
      <c r="AE425" t="s" s="4">
        <v>1264</v>
      </c>
      <c r="AF425" t="s" s="4">
        <v>1265</v>
      </c>
      <c r="AG425" t="s" s="4">
        <v>1265</v>
      </c>
      <c r="AH425" t="s" s="4">
        <v>100</v>
      </c>
    </row>
    <row r="426" ht="45.0" customHeight="true">
      <c r="A426" t="s" s="4">
        <v>1652</v>
      </c>
      <c r="B426" t="s" s="4">
        <v>82</v>
      </c>
      <c r="C426" t="s" s="4">
        <v>1605</v>
      </c>
      <c r="D426" t="s" s="4">
        <v>1606</v>
      </c>
      <c r="E426" t="s" s="4">
        <v>85</v>
      </c>
      <c r="F426" t="s" s="4">
        <v>86</v>
      </c>
      <c r="G426" t="s" s="4">
        <v>87</v>
      </c>
      <c r="H426" t="s" s="4">
        <v>134</v>
      </c>
      <c r="I426" t="s" s="4">
        <v>89</v>
      </c>
      <c r="J426" t="s" s="4">
        <v>201</v>
      </c>
      <c r="K426" t="s" s="4">
        <v>310</v>
      </c>
      <c r="L426" t="s" s="4">
        <v>311</v>
      </c>
      <c r="M426" t="s" s="4">
        <v>93</v>
      </c>
      <c r="N426" t="s" s="4">
        <v>145</v>
      </c>
      <c r="O426" t="s" s="4">
        <v>1262</v>
      </c>
      <c r="P426" t="s" s="4">
        <v>146</v>
      </c>
      <c r="Q426" t="s" s="4">
        <v>1262</v>
      </c>
      <c r="R426" t="s" s="4">
        <v>1653</v>
      </c>
      <c r="S426" t="s" s="4">
        <v>1653</v>
      </c>
      <c r="T426" t="s" s="4">
        <v>1653</v>
      </c>
      <c r="U426" t="s" s="4">
        <v>1653</v>
      </c>
      <c r="V426" t="s" s="4">
        <v>1653</v>
      </c>
      <c r="W426" t="s" s="4">
        <v>1653</v>
      </c>
      <c r="X426" t="s" s="4">
        <v>1653</v>
      </c>
      <c r="Y426" t="s" s="4">
        <v>1653</v>
      </c>
      <c r="Z426" t="s" s="4">
        <v>1653</v>
      </c>
      <c r="AA426" t="s" s="4">
        <v>1653</v>
      </c>
      <c r="AB426" t="s" s="4">
        <v>1653</v>
      </c>
      <c r="AC426" t="s" s="4">
        <v>1653</v>
      </c>
      <c r="AD426" t="s" s="4">
        <v>1653</v>
      </c>
      <c r="AE426" t="s" s="4">
        <v>1264</v>
      </c>
      <c r="AF426" t="s" s="4">
        <v>1265</v>
      </c>
      <c r="AG426" t="s" s="4">
        <v>1265</v>
      </c>
      <c r="AH426" t="s" s="4">
        <v>100</v>
      </c>
    </row>
    <row r="427" ht="45.0" customHeight="true">
      <c r="A427" t="s" s="4">
        <v>1654</v>
      </c>
      <c r="B427" t="s" s="4">
        <v>82</v>
      </c>
      <c r="C427" t="s" s="4">
        <v>1605</v>
      </c>
      <c r="D427" t="s" s="4">
        <v>1606</v>
      </c>
      <c r="E427" t="s" s="4">
        <v>85</v>
      </c>
      <c r="F427" t="s" s="4">
        <v>116</v>
      </c>
      <c r="G427" t="s" s="4">
        <v>117</v>
      </c>
      <c r="H427" t="s" s="4">
        <v>88</v>
      </c>
      <c r="I427" t="s" s="4">
        <v>89</v>
      </c>
      <c r="J427" t="s" s="4">
        <v>90</v>
      </c>
      <c r="K427" t="s" s="4">
        <v>91</v>
      </c>
      <c r="L427" t="s" s="4">
        <v>92</v>
      </c>
      <c r="M427" t="s" s="4">
        <v>93</v>
      </c>
      <c r="N427" t="s" s="4">
        <v>128</v>
      </c>
      <c r="O427" t="s" s="4">
        <v>1262</v>
      </c>
      <c r="P427" t="s" s="4">
        <v>129</v>
      </c>
      <c r="Q427" t="s" s="4">
        <v>1262</v>
      </c>
      <c r="R427" t="s" s="4">
        <v>1655</v>
      </c>
      <c r="S427" t="s" s="4">
        <v>1655</v>
      </c>
      <c r="T427" t="s" s="4">
        <v>1655</v>
      </c>
      <c r="U427" t="s" s="4">
        <v>1655</v>
      </c>
      <c r="V427" t="s" s="4">
        <v>1655</v>
      </c>
      <c r="W427" t="s" s="4">
        <v>1655</v>
      </c>
      <c r="X427" t="s" s="4">
        <v>1655</v>
      </c>
      <c r="Y427" t="s" s="4">
        <v>1655</v>
      </c>
      <c r="Z427" t="s" s="4">
        <v>1655</v>
      </c>
      <c r="AA427" t="s" s="4">
        <v>1655</v>
      </c>
      <c r="AB427" t="s" s="4">
        <v>1655</v>
      </c>
      <c r="AC427" t="s" s="4">
        <v>1655</v>
      </c>
      <c r="AD427" t="s" s="4">
        <v>1655</v>
      </c>
      <c r="AE427" t="s" s="4">
        <v>1264</v>
      </c>
      <c r="AF427" t="s" s="4">
        <v>1265</v>
      </c>
      <c r="AG427" t="s" s="4">
        <v>1265</v>
      </c>
      <c r="AH427" t="s" s="4">
        <v>100</v>
      </c>
    </row>
    <row r="428" ht="45.0" customHeight="true">
      <c r="A428" t="s" s="4">
        <v>1656</v>
      </c>
      <c r="B428" t="s" s="4">
        <v>82</v>
      </c>
      <c r="C428" t="s" s="4">
        <v>1605</v>
      </c>
      <c r="D428" t="s" s="4">
        <v>1606</v>
      </c>
      <c r="E428" t="s" s="4">
        <v>85</v>
      </c>
      <c r="F428" t="s" s="4">
        <v>86</v>
      </c>
      <c r="G428" t="s" s="4">
        <v>87</v>
      </c>
      <c r="H428" t="s" s="4">
        <v>88</v>
      </c>
      <c r="I428" t="s" s="4">
        <v>89</v>
      </c>
      <c r="J428" t="s" s="4">
        <v>102</v>
      </c>
      <c r="K428" t="s" s="4">
        <v>103</v>
      </c>
      <c r="L428" t="s" s="4">
        <v>104</v>
      </c>
      <c r="M428" t="s" s="4">
        <v>93</v>
      </c>
      <c r="N428" t="s" s="4">
        <v>94</v>
      </c>
      <c r="O428" t="s" s="4">
        <v>1262</v>
      </c>
      <c r="P428" t="s" s="4">
        <v>96</v>
      </c>
      <c r="Q428" t="s" s="4">
        <v>1262</v>
      </c>
      <c r="R428" t="s" s="4">
        <v>1657</v>
      </c>
      <c r="S428" t="s" s="4">
        <v>1657</v>
      </c>
      <c r="T428" t="s" s="4">
        <v>1657</v>
      </c>
      <c r="U428" t="s" s="4">
        <v>1657</v>
      </c>
      <c r="V428" t="s" s="4">
        <v>1657</v>
      </c>
      <c r="W428" t="s" s="4">
        <v>1657</v>
      </c>
      <c r="X428" t="s" s="4">
        <v>1657</v>
      </c>
      <c r="Y428" t="s" s="4">
        <v>1657</v>
      </c>
      <c r="Z428" t="s" s="4">
        <v>1657</v>
      </c>
      <c r="AA428" t="s" s="4">
        <v>1657</v>
      </c>
      <c r="AB428" t="s" s="4">
        <v>1657</v>
      </c>
      <c r="AC428" t="s" s="4">
        <v>1657</v>
      </c>
      <c r="AD428" t="s" s="4">
        <v>1657</v>
      </c>
      <c r="AE428" t="s" s="4">
        <v>1264</v>
      </c>
      <c r="AF428" t="s" s="4">
        <v>1265</v>
      </c>
      <c r="AG428" t="s" s="4">
        <v>1265</v>
      </c>
      <c r="AH428" t="s" s="4">
        <v>100</v>
      </c>
    </row>
    <row r="429" ht="45.0" customHeight="true">
      <c r="A429" t="s" s="4">
        <v>1658</v>
      </c>
      <c r="B429" t="s" s="4">
        <v>82</v>
      </c>
      <c r="C429" t="s" s="4">
        <v>1605</v>
      </c>
      <c r="D429" t="s" s="4">
        <v>1606</v>
      </c>
      <c r="E429" t="s" s="4">
        <v>85</v>
      </c>
      <c r="F429" t="s" s="4">
        <v>538</v>
      </c>
      <c r="G429" t="s" s="4">
        <v>539</v>
      </c>
      <c r="H429" t="s" s="4">
        <v>338</v>
      </c>
      <c r="I429" t="s" s="4">
        <v>89</v>
      </c>
      <c r="J429" t="s" s="4">
        <v>1496</v>
      </c>
      <c r="K429" t="s" s="4">
        <v>1497</v>
      </c>
      <c r="L429" t="s" s="4">
        <v>1498</v>
      </c>
      <c r="M429" t="s" s="4">
        <v>93</v>
      </c>
      <c r="N429" t="s" s="4">
        <v>529</v>
      </c>
      <c r="O429" t="s" s="4">
        <v>1262</v>
      </c>
      <c r="P429" t="s" s="4">
        <v>530</v>
      </c>
      <c r="Q429" t="s" s="4">
        <v>1262</v>
      </c>
      <c r="R429" t="s" s="4">
        <v>1659</v>
      </c>
      <c r="S429" t="s" s="4">
        <v>1659</v>
      </c>
      <c r="T429" t="s" s="4">
        <v>1659</v>
      </c>
      <c r="U429" t="s" s="4">
        <v>1659</v>
      </c>
      <c r="V429" t="s" s="4">
        <v>1659</v>
      </c>
      <c r="W429" t="s" s="4">
        <v>1659</v>
      </c>
      <c r="X429" t="s" s="4">
        <v>1659</v>
      </c>
      <c r="Y429" t="s" s="4">
        <v>1659</v>
      </c>
      <c r="Z429" t="s" s="4">
        <v>1659</v>
      </c>
      <c r="AA429" t="s" s="4">
        <v>1659</v>
      </c>
      <c r="AB429" t="s" s="4">
        <v>1659</v>
      </c>
      <c r="AC429" t="s" s="4">
        <v>1659</v>
      </c>
      <c r="AD429" t="s" s="4">
        <v>1659</v>
      </c>
      <c r="AE429" t="s" s="4">
        <v>1264</v>
      </c>
      <c r="AF429" t="s" s="4">
        <v>1265</v>
      </c>
      <c r="AG429" t="s" s="4">
        <v>1265</v>
      </c>
      <c r="AH429" t="s" s="4">
        <v>100</v>
      </c>
    </row>
    <row r="430" ht="45.0" customHeight="true">
      <c r="A430" t="s" s="4">
        <v>1660</v>
      </c>
      <c r="B430" t="s" s="4">
        <v>82</v>
      </c>
      <c r="C430" t="s" s="4">
        <v>1605</v>
      </c>
      <c r="D430" t="s" s="4">
        <v>1606</v>
      </c>
      <c r="E430" t="s" s="4">
        <v>503</v>
      </c>
      <c r="F430" t="s" s="4">
        <v>107</v>
      </c>
      <c r="G430" t="s" s="4">
        <v>108</v>
      </c>
      <c r="H430" t="s" s="4">
        <v>88</v>
      </c>
      <c r="I430" t="s" s="4">
        <v>89</v>
      </c>
      <c r="J430" t="s" s="4">
        <v>109</v>
      </c>
      <c r="K430" t="s" s="4">
        <v>110</v>
      </c>
      <c r="L430" t="s" s="4">
        <v>111</v>
      </c>
      <c r="M430" t="s" s="4">
        <v>93</v>
      </c>
      <c r="N430" t="s" s="4">
        <v>112</v>
      </c>
      <c r="O430" t="s" s="4">
        <v>1262</v>
      </c>
      <c r="P430" t="s" s="4">
        <v>113</v>
      </c>
      <c r="Q430" t="s" s="4">
        <v>1262</v>
      </c>
      <c r="R430" t="s" s="4">
        <v>1661</v>
      </c>
      <c r="S430" t="s" s="4">
        <v>1661</v>
      </c>
      <c r="T430" t="s" s="4">
        <v>1661</v>
      </c>
      <c r="U430" t="s" s="4">
        <v>1661</v>
      </c>
      <c r="V430" t="s" s="4">
        <v>1661</v>
      </c>
      <c r="W430" t="s" s="4">
        <v>1661</v>
      </c>
      <c r="X430" t="s" s="4">
        <v>1661</v>
      </c>
      <c r="Y430" t="s" s="4">
        <v>1661</v>
      </c>
      <c r="Z430" t="s" s="4">
        <v>1661</v>
      </c>
      <c r="AA430" t="s" s="4">
        <v>1661</v>
      </c>
      <c r="AB430" t="s" s="4">
        <v>1661</v>
      </c>
      <c r="AC430" t="s" s="4">
        <v>1661</v>
      </c>
      <c r="AD430" t="s" s="4">
        <v>1661</v>
      </c>
      <c r="AE430" t="s" s="4">
        <v>1264</v>
      </c>
      <c r="AF430" t="s" s="4">
        <v>1265</v>
      </c>
      <c r="AG430" t="s" s="4">
        <v>1265</v>
      </c>
      <c r="AH430" t="s" s="4">
        <v>100</v>
      </c>
    </row>
    <row r="431" ht="45.0" customHeight="true">
      <c r="A431" t="s" s="4">
        <v>1662</v>
      </c>
      <c r="B431" t="s" s="4">
        <v>82</v>
      </c>
      <c r="C431" t="s" s="4">
        <v>1605</v>
      </c>
      <c r="D431" t="s" s="4">
        <v>1606</v>
      </c>
      <c r="E431" t="s" s="4">
        <v>85</v>
      </c>
      <c r="F431" t="s" s="4">
        <v>116</v>
      </c>
      <c r="G431" t="s" s="4">
        <v>117</v>
      </c>
      <c r="H431" t="s" s="4">
        <v>88</v>
      </c>
      <c r="I431" t="s" s="4">
        <v>89</v>
      </c>
      <c r="J431" t="s" s="4">
        <v>118</v>
      </c>
      <c r="K431" t="s" s="4">
        <v>119</v>
      </c>
      <c r="L431" t="s" s="4">
        <v>120</v>
      </c>
      <c r="M431" t="s" s="4">
        <v>93</v>
      </c>
      <c r="N431" t="s" s="4">
        <v>121</v>
      </c>
      <c r="O431" t="s" s="4">
        <v>1262</v>
      </c>
      <c r="P431" t="s" s="4">
        <v>122</v>
      </c>
      <c r="Q431" t="s" s="4">
        <v>1262</v>
      </c>
      <c r="R431" t="s" s="4">
        <v>1663</v>
      </c>
      <c r="S431" t="s" s="4">
        <v>1663</v>
      </c>
      <c r="T431" t="s" s="4">
        <v>1663</v>
      </c>
      <c r="U431" t="s" s="4">
        <v>1663</v>
      </c>
      <c r="V431" t="s" s="4">
        <v>1663</v>
      </c>
      <c r="W431" t="s" s="4">
        <v>1663</v>
      </c>
      <c r="X431" t="s" s="4">
        <v>1663</v>
      </c>
      <c r="Y431" t="s" s="4">
        <v>1663</v>
      </c>
      <c r="Z431" t="s" s="4">
        <v>1663</v>
      </c>
      <c r="AA431" t="s" s="4">
        <v>1663</v>
      </c>
      <c r="AB431" t="s" s="4">
        <v>1663</v>
      </c>
      <c r="AC431" t="s" s="4">
        <v>1663</v>
      </c>
      <c r="AD431" t="s" s="4">
        <v>1663</v>
      </c>
      <c r="AE431" t="s" s="4">
        <v>1264</v>
      </c>
      <c r="AF431" t="s" s="4">
        <v>1265</v>
      </c>
      <c r="AG431" t="s" s="4">
        <v>1265</v>
      </c>
      <c r="AH431" t="s" s="4">
        <v>100</v>
      </c>
    </row>
    <row r="432" ht="45.0" customHeight="true">
      <c r="A432" t="s" s="4">
        <v>1664</v>
      </c>
      <c r="B432" t="s" s="4">
        <v>82</v>
      </c>
      <c r="C432" t="s" s="4">
        <v>1605</v>
      </c>
      <c r="D432" t="s" s="4">
        <v>1606</v>
      </c>
      <c r="E432" t="s" s="4">
        <v>85</v>
      </c>
      <c r="F432" t="s" s="4">
        <v>462</v>
      </c>
      <c r="G432" t="s" s="4">
        <v>463</v>
      </c>
      <c r="H432" t="s" s="4">
        <v>88</v>
      </c>
      <c r="I432" t="s" s="4">
        <v>89</v>
      </c>
      <c r="J432" t="s" s="4">
        <v>464</v>
      </c>
      <c r="K432" t="s" s="4">
        <v>465</v>
      </c>
      <c r="L432" t="s" s="4">
        <v>151</v>
      </c>
      <c r="M432" t="s" s="4">
        <v>93</v>
      </c>
      <c r="N432" t="s" s="4">
        <v>466</v>
      </c>
      <c r="O432" t="s" s="4">
        <v>1262</v>
      </c>
      <c r="P432" t="s" s="4">
        <v>467</v>
      </c>
      <c r="Q432" t="s" s="4">
        <v>1262</v>
      </c>
      <c r="R432" t="s" s="4">
        <v>1665</v>
      </c>
      <c r="S432" t="s" s="4">
        <v>1665</v>
      </c>
      <c r="T432" t="s" s="4">
        <v>1665</v>
      </c>
      <c r="U432" t="s" s="4">
        <v>1665</v>
      </c>
      <c r="V432" t="s" s="4">
        <v>1665</v>
      </c>
      <c r="W432" t="s" s="4">
        <v>1665</v>
      </c>
      <c r="X432" t="s" s="4">
        <v>1665</v>
      </c>
      <c r="Y432" t="s" s="4">
        <v>1665</v>
      </c>
      <c r="Z432" t="s" s="4">
        <v>1665</v>
      </c>
      <c r="AA432" t="s" s="4">
        <v>1665</v>
      </c>
      <c r="AB432" t="s" s="4">
        <v>1665</v>
      </c>
      <c r="AC432" t="s" s="4">
        <v>1665</v>
      </c>
      <c r="AD432" t="s" s="4">
        <v>1665</v>
      </c>
      <c r="AE432" t="s" s="4">
        <v>1264</v>
      </c>
      <c r="AF432" t="s" s="4">
        <v>1265</v>
      </c>
      <c r="AG432" t="s" s="4">
        <v>1265</v>
      </c>
      <c r="AH432" t="s" s="4">
        <v>100</v>
      </c>
    </row>
    <row r="433" ht="45.0" customHeight="true">
      <c r="A433" t="s" s="4">
        <v>1666</v>
      </c>
      <c r="B433" t="s" s="4">
        <v>82</v>
      </c>
      <c r="C433" t="s" s="4">
        <v>1605</v>
      </c>
      <c r="D433" t="s" s="4">
        <v>1606</v>
      </c>
      <c r="E433" t="s" s="4">
        <v>85</v>
      </c>
      <c r="F433" t="s" s="4">
        <v>407</v>
      </c>
      <c r="G433" t="s" s="4">
        <v>408</v>
      </c>
      <c r="H433" t="s" s="4">
        <v>134</v>
      </c>
      <c r="I433" t="s" s="4">
        <v>908</v>
      </c>
      <c r="J433" t="s" s="4">
        <v>909</v>
      </c>
      <c r="K433" t="s" s="4">
        <v>910</v>
      </c>
      <c r="L433" t="s" s="4">
        <v>565</v>
      </c>
      <c r="M433" t="s" s="4">
        <v>210</v>
      </c>
      <c r="N433" t="s" s="4">
        <v>911</v>
      </c>
      <c r="O433" t="s" s="4">
        <v>1262</v>
      </c>
      <c r="P433" t="s" s="4">
        <v>912</v>
      </c>
      <c r="Q433" t="s" s="4">
        <v>1262</v>
      </c>
      <c r="R433" t="s" s="4">
        <v>1667</v>
      </c>
      <c r="S433" t="s" s="4">
        <v>1667</v>
      </c>
      <c r="T433" t="s" s="4">
        <v>1667</v>
      </c>
      <c r="U433" t="s" s="4">
        <v>1667</v>
      </c>
      <c r="V433" t="s" s="4">
        <v>1667</v>
      </c>
      <c r="W433" t="s" s="4">
        <v>1667</v>
      </c>
      <c r="X433" t="s" s="4">
        <v>1667</v>
      </c>
      <c r="Y433" t="s" s="4">
        <v>1667</v>
      </c>
      <c r="Z433" t="s" s="4">
        <v>1667</v>
      </c>
      <c r="AA433" t="s" s="4">
        <v>1667</v>
      </c>
      <c r="AB433" t="s" s="4">
        <v>1667</v>
      </c>
      <c r="AC433" t="s" s="4">
        <v>1667</v>
      </c>
      <c r="AD433" t="s" s="4">
        <v>1667</v>
      </c>
      <c r="AE433" t="s" s="4">
        <v>1264</v>
      </c>
      <c r="AF433" t="s" s="4">
        <v>1265</v>
      </c>
      <c r="AG433" t="s" s="4">
        <v>1265</v>
      </c>
      <c r="AH433" t="s" s="4">
        <v>100</v>
      </c>
    </row>
    <row r="434" ht="45.0" customHeight="true">
      <c r="A434" t="s" s="4">
        <v>1668</v>
      </c>
      <c r="B434" t="s" s="4">
        <v>82</v>
      </c>
      <c r="C434" t="s" s="4">
        <v>1605</v>
      </c>
      <c r="D434" t="s" s="4">
        <v>1606</v>
      </c>
      <c r="E434" t="s" s="4">
        <v>85</v>
      </c>
      <c r="F434" t="s" s="4">
        <v>915</v>
      </c>
      <c r="G434" t="s" s="4">
        <v>916</v>
      </c>
      <c r="H434" t="s" s="4">
        <v>134</v>
      </c>
      <c r="I434" t="s" s="4">
        <v>908</v>
      </c>
      <c r="J434" t="s" s="4">
        <v>917</v>
      </c>
      <c r="K434" t="s" s="4">
        <v>918</v>
      </c>
      <c r="L434" t="s" s="4">
        <v>919</v>
      </c>
      <c r="M434" t="s" s="4">
        <v>210</v>
      </c>
      <c r="N434" t="s" s="4">
        <v>920</v>
      </c>
      <c r="O434" t="s" s="4">
        <v>1262</v>
      </c>
      <c r="P434" t="s" s="4">
        <v>921</v>
      </c>
      <c r="Q434" t="s" s="4">
        <v>1262</v>
      </c>
      <c r="R434" t="s" s="4">
        <v>1669</v>
      </c>
      <c r="S434" t="s" s="4">
        <v>1669</v>
      </c>
      <c r="T434" t="s" s="4">
        <v>1669</v>
      </c>
      <c r="U434" t="s" s="4">
        <v>1669</v>
      </c>
      <c r="V434" t="s" s="4">
        <v>1669</v>
      </c>
      <c r="W434" t="s" s="4">
        <v>1669</v>
      </c>
      <c r="X434" t="s" s="4">
        <v>1669</v>
      </c>
      <c r="Y434" t="s" s="4">
        <v>1669</v>
      </c>
      <c r="Z434" t="s" s="4">
        <v>1669</v>
      </c>
      <c r="AA434" t="s" s="4">
        <v>1669</v>
      </c>
      <c r="AB434" t="s" s="4">
        <v>1669</v>
      </c>
      <c r="AC434" t="s" s="4">
        <v>1669</v>
      </c>
      <c r="AD434" t="s" s="4">
        <v>1669</v>
      </c>
      <c r="AE434" t="s" s="4">
        <v>1264</v>
      </c>
      <c r="AF434" t="s" s="4">
        <v>1265</v>
      </c>
      <c r="AG434" t="s" s="4">
        <v>1265</v>
      </c>
      <c r="AH434" t="s" s="4">
        <v>100</v>
      </c>
    </row>
    <row r="435" ht="45.0" customHeight="true">
      <c r="A435" t="s" s="4">
        <v>1670</v>
      </c>
      <c r="B435" t="s" s="4">
        <v>82</v>
      </c>
      <c r="C435" t="s" s="4">
        <v>1605</v>
      </c>
      <c r="D435" t="s" s="4">
        <v>1606</v>
      </c>
      <c r="E435" t="s" s="4">
        <v>85</v>
      </c>
      <c r="F435" t="s" s="4">
        <v>319</v>
      </c>
      <c r="G435" t="s" s="4">
        <v>1316</v>
      </c>
      <c r="H435" t="s" s="4">
        <v>88</v>
      </c>
      <c r="I435" t="s" s="4">
        <v>908</v>
      </c>
      <c r="J435" t="s" s="4">
        <v>306</v>
      </c>
      <c r="K435" t="s" s="4">
        <v>321</v>
      </c>
      <c r="L435" t="s" s="4">
        <v>322</v>
      </c>
      <c r="M435" t="s" s="4">
        <v>93</v>
      </c>
      <c r="N435" t="s" s="4">
        <v>323</v>
      </c>
      <c r="O435" t="s" s="4">
        <v>1262</v>
      </c>
      <c r="P435" t="s" s="4">
        <v>324</v>
      </c>
      <c r="Q435" t="s" s="4">
        <v>1262</v>
      </c>
      <c r="R435" t="s" s="4">
        <v>1671</v>
      </c>
      <c r="S435" t="s" s="4">
        <v>1671</v>
      </c>
      <c r="T435" t="s" s="4">
        <v>1671</v>
      </c>
      <c r="U435" t="s" s="4">
        <v>1671</v>
      </c>
      <c r="V435" t="s" s="4">
        <v>1671</v>
      </c>
      <c r="W435" t="s" s="4">
        <v>1671</v>
      </c>
      <c r="X435" t="s" s="4">
        <v>1671</v>
      </c>
      <c r="Y435" t="s" s="4">
        <v>1671</v>
      </c>
      <c r="Z435" t="s" s="4">
        <v>1671</v>
      </c>
      <c r="AA435" t="s" s="4">
        <v>1671</v>
      </c>
      <c r="AB435" t="s" s="4">
        <v>1671</v>
      </c>
      <c r="AC435" t="s" s="4">
        <v>1671</v>
      </c>
      <c r="AD435" t="s" s="4">
        <v>1671</v>
      </c>
      <c r="AE435" t="s" s="4">
        <v>1264</v>
      </c>
      <c r="AF435" t="s" s="4">
        <v>1265</v>
      </c>
      <c r="AG435" t="s" s="4">
        <v>1265</v>
      </c>
      <c r="AH435" t="s" s="4">
        <v>100</v>
      </c>
    </row>
    <row r="436" ht="45.0" customHeight="true">
      <c r="A436" t="s" s="4">
        <v>1672</v>
      </c>
      <c r="B436" t="s" s="4">
        <v>82</v>
      </c>
      <c r="C436" t="s" s="4">
        <v>1605</v>
      </c>
      <c r="D436" t="s" s="4">
        <v>1606</v>
      </c>
      <c r="E436" t="s" s="4">
        <v>85</v>
      </c>
      <c r="F436" t="s" s="4">
        <v>851</v>
      </c>
      <c r="G436" t="s" s="4">
        <v>1319</v>
      </c>
      <c r="H436" t="s" s="4">
        <v>88</v>
      </c>
      <c r="I436" t="s" s="4">
        <v>908</v>
      </c>
      <c r="J436" t="s" s="4">
        <v>865</v>
      </c>
      <c r="K436" t="s" s="4">
        <v>866</v>
      </c>
      <c r="L436" t="s" s="4">
        <v>867</v>
      </c>
      <c r="M436" t="s" s="4">
        <v>93</v>
      </c>
      <c r="N436" t="s" s="4">
        <v>323</v>
      </c>
      <c r="O436" t="s" s="4">
        <v>1262</v>
      </c>
      <c r="P436" t="s" s="4">
        <v>324</v>
      </c>
      <c r="Q436" t="s" s="4">
        <v>1262</v>
      </c>
      <c r="R436" t="s" s="4">
        <v>1673</v>
      </c>
      <c r="S436" t="s" s="4">
        <v>1673</v>
      </c>
      <c r="T436" t="s" s="4">
        <v>1673</v>
      </c>
      <c r="U436" t="s" s="4">
        <v>1673</v>
      </c>
      <c r="V436" t="s" s="4">
        <v>1673</v>
      </c>
      <c r="W436" t="s" s="4">
        <v>1673</v>
      </c>
      <c r="X436" t="s" s="4">
        <v>1673</v>
      </c>
      <c r="Y436" t="s" s="4">
        <v>1673</v>
      </c>
      <c r="Z436" t="s" s="4">
        <v>1673</v>
      </c>
      <c r="AA436" t="s" s="4">
        <v>1673</v>
      </c>
      <c r="AB436" t="s" s="4">
        <v>1673</v>
      </c>
      <c r="AC436" t="s" s="4">
        <v>1673</v>
      </c>
      <c r="AD436" t="s" s="4">
        <v>1673</v>
      </c>
      <c r="AE436" t="s" s="4">
        <v>1264</v>
      </c>
      <c r="AF436" t="s" s="4">
        <v>1265</v>
      </c>
      <c r="AG436" t="s" s="4">
        <v>1265</v>
      </c>
      <c r="AH436" t="s" s="4">
        <v>100</v>
      </c>
    </row>
    <row r="437" ht="45.0" customHeight="true">
      <c r="A437" t="s" s="4">
        <v>1674</v>
      </c>
      <c r="B437" t="s" s="4">
        <v>82</v>
      </c>
      <c r="C437" t="s" s="4">
        <v>1605</v>
      </c>
      <c r="D437" t="s" s="4">
        <v>1606</v>
      </c>
      <c r="E437" t="s" s="4">
        <v>85</v>
      </c>
      <c r="F437" t="s" s="4">
        <v>924</v>
      </c>
      <c r="G437" t="s" s="4">
        <v>925</v>
      </c>
      <c r="H437" t="s" s="4">
        <v>338</v>
      </c>
      <c r="I437" t="s" s="4">
        <v>908</v>
      </c>
      <c r="J437" t="s" s="4">
        <v>926</v>
      </c>
      <c r="K437" t="s" s="4">
        <v>219</v>
      </c>
      <c r="L437" t="s" s="4">
        <v>151</v>
      </c>
      <c r="M437" t="s" s="4">
        <v>210</v>
      </c>
      <c r="N437" t="s" s="4">
        <v>927</v>
      </c>
      <c r="O437" t="s" s="4">
        <v>1262</v>
      </c>
      <c r="P437" t="s" s="4">
        <v>928</v>
      </c>
      <c r="Q437" t="s" s="4">
        <v>1262</v>
      </c>
      <c r="R437" t="s" s="4">
        <v>1675</v>
      </c>
      <c r="S437" t="s" s="4">
        <v>1675</v>
      </c>
      <c r="T437" t="s" s="4">
        <v>1675</v>
      </c>
      <c r="U437" t="s" s="4">
        <v>1675</v>
      </c>
      <c r="V437" t="s" s="4">
        <v>1675</v>
      </c>
      <c r="W437" t="s" s="4">
        <v>1675</v>
      </c>
      <c r="X437" t="s" s="4">
        <v>1675</v>
      </c>
      <c r="Y437" t="s" s="4">
        <v>1675</v>
      </c>
      <c r="Z437" t="s" s="4">
        <v>1675</v>
      </c>
      <c r="AA437" t="s" s="4">
        <v>1675</v>
      </c>
      <c r="AB437" t="s" s="4">
        <v>1675</v>
      </c>
      <c r="AC437" t="s" s="4">
        <v>1675</v>
      </c>
      <c r="AD437" t="s" s="4">
        <v>1675</v>
      </c>
      <c r="AE437" t="s" s="4">
        <v>1264</v>
      </c>
      <c r="AF437" t="s" s="4">
        <v>1265</v>
      </c>
      <c r="AG437" t="s" s="4">
        <v>1265</v>
      </c>
      <c r="AH437" t="s" s="4">
        <v>100</v>
      </c>
    </row>
    <row r="438" ht="45.0" customHeight="true">
      <c r="A438" t="s" s="4">
        <v>1676</v>
      </c>
      <c r="B438" t="s" s="4">
        <v>82</v>
      </c>
      <c r="C438" t="s" s="4">
        <v>1605</v>
      </c>
      <c r="D438" t="s" s="4">
        <v>1606</v>
      </c>
      <c r="E438" t="s" s="4">
        <v>503</v>
      </c>
      <c r="F438" t="s" s="4">
        <v>407</v>
      </c>
      <c r="G438" t="s" s="4">
        <v>408</v>
      </c>
      <c r="H438" t="s" s="4">
        <v>88</v>
      </c>
      <c r="I438" t="s" s="4">
        <v>908</v>
      </c>
      <c r="J438" t="s" s="4">
        <v>931</v>
      </c>
      <c r="K438" t="s" s="4">
        <v>151</v>
      </c>
      <c r="L438" t="s" s="4">
        <v>239</v>
      </c>
      <c r="M438" t="s" s="4">
        <v>210</v>
      </c>
      <c r="N438" t="s" s="4">
        <v>920</v>
      </c>
      <c r="O438" t="s" s="4">
        <v>1262</v>
      </c>
      <c r="P438" t="s" s="4">
        <v>921</v>
      </c>
      <c r="Q438" t="s" s="4">
        <v>1262</v>
      </c>
      <c r="R438" t="s" s="4">
        <v>1677</v>
      </c>
      <c r="S438" t="s" s="4">
        <v>1677</v>
      </c>
      <c r="T438" t="s" s="4">
        <v>1677</v>
      </c>
      <c r="U438" t="s" s="4">
        <v>1677</v>
      </c>
      <c r="V438" t="s" s="4">
        <v>1677</v>
      </c>
      <c r="W438" t="s" s="4">
        <v>1677</v>
      </c>
      <c r="X438" t="s" s="4">
        <v>1677</v>
      </c>
      <c r="Y438" t="s" s="4">
        <v>1677</v>
      </c>
      <c r="Z438" t="s" s="4">
        <v>1677</v>
      </c>
      <c r="AA438" t="s" s="4">
        <v>1677</v>
      </c>
      <c r="AB438" t="s" s="4">
        <v>1677</v>
      </c>
      <c r="AC438" t="s" s="4">
        <v>1677</v>
      </c>
      <c r="AD438" t="s" s="4">
        <v>1677</v>
      </c>
      <c r="AE438" t="s" s="4">
        <v>1264</v>
      </c>
      <c r="AF438" t="s" s="4">
        <v>1265</v>
      </c>
      <c r="AG438" t="s" s="4">
        <v>1265</v>
      </c>
      <c r="AH438" t="s" s="4">
        <v>100</v>
      </c>
    </row>
    <row r="439" ht="45.0" customHeight="true">
      <c r="A439" t="s" s="4">
        <v>1678</v>
      </c>
      <c r="B439" t="s" s="4">
        <v>82</v>
      </c>
      <c r="C439" t="s" s="4">
        <v>1605</v>
      </c>
      <c r="D439" t="s" s="4">
        <v>1606</v>
      </c>
      <c r="E439" t="s" s="4">
        <v>85</v>
      </c>
      <c r="F439" t="s" s="4">
        <v>86</v>
      </c>
      <c r="G439" t="s" s="4">
        <v>87</v>
      </c>
      <c r="H439" t="s" s="4">
        <v>134</v>
      </c>
      <c r="I439" t="s" s="4">
        <v>89</v>
      </c>
      <c r="J439" t="s" s="4">
        <v>314</v>
      </c>
      <c r="K439" t="s" s="4">
        <v>315</v>
      </c>
      <c r="L439" t="s" s="4">
        <v>316</v>
      </c>
      <c r="M439" t="s" s="4">
        <v>93</v>
      </c>
      <c r="N439" t="s" s="4">
        <v>145</v>
      </c>
      <c r="O439" t="s" s="4">
        <v>1262</v>
      </c>
      <c r="P439" t="s" s="4">
        <v>146</v>
      </c>
      <c r="Q439" t="s" s="4">
        <v>1262</v>
      </c>
      <c r="R439" t="s" s="4">
        <v>1679</v>
      </c>
      <c r="S439" t="s" s="4">
        <v>1679</v>
      </c>
      <c r="T439" t="s" s="4">
        <v>1679</v>
      </c>
      <c r="U439" t="s" s="4">
        <v>1679</v>
      </c>
      <c r="V439" t="s" s="4">
        <v>1679</v>
      </c>
      <c r="W439" t="s" s="4">
        <v>1679</v>
      </c>
      <c r="X439" t="s" s="4">
        <v>1679</v>
      </c>
      <c r="Y439" t="s" s="4">
        <v>1679</v>
      </c>
      <c r="Z439" t="s" s="4">
        <v>1679</v>
      </c>
      <c r="AA439" t="s" s="4">
        <v>1679</v>
      </c>
      <c r="AB439" t="s" s="4">
        <v>1679</v>
      </c>
      <c r="AC439" t="s" s="4">
        <v>1679</v>
      </c>
      <c r="AD439" t="s" s="4">
        <v>1679</v>
      </c>
      <c r="AE439" t="s" s="4">
        <v>1264</v>
      </c>
      <c r="AF439" t="s" s="4">
        <v>1265</v>
      </c>
      <c r="AG439" t="s" s="4">
        <v>1265</v>
      </c>
      <c r="AH439" t="s" s="4">
        <v>100</v>
      </c>
    </row>
    <row r="440" ht="45.0" customHeight="true">
      <c r="A440" t="s" s="4">
        <v>1680</v>
      </c>
      <c r="B440" t="s" s="4">
        <v>82</v>
      </c>
      <c r="C440" t="s" s="4">
        <v>1605</v>
      </c>
      <c r="D440" t="s" s="4">
        <v>1606</v>
      </c>
      <c r="E440" t="s" s="4">
        <v>85</v>
      </c>
      <c r="F440" t="s" s="4">
        <v>132</v>
      </c>
      <c r="G440" t="s" s="4">
        <v>133</v>
      </c>
      <c r="H440" t="s" s="4">
        <v>134</v>
      </c>
      <c r="I440" t="s" s="4">
        <v>89</v>
      </c>
      <c r="J440" t="s" s="4">
        <v>135</v>
      </c>
      <c r="K440" t="s" s="4">
        <v>136</v>
      </c>
      <c r="L440" t="s" s="4">
        <v>137</v>
      </c>
      <c r="M440" t="s" s="4">
        <v>93</v>
      </c>
      <c r="N440" t="s" s="4">
        <v>138</v>
      </c>
      <c r="O440" t="s" s="4">
        <v>1262</v>
      </c>
      <c r="P440" t="s" s="4">
        <v>139</v>
      </c>
      <c r="Q440" t="s" s="4">
        <v>1262</v>
      </c>
      <c r="R440" t="s" s="4">
        <v>1681</v>
      </c>
      <c r="S440" t="s" s="4">
        <v>1681</v>
      </c>
      <c r="T440" t="s" s="4">
        <v>1681</v>
      </c>
      <c r="U440" t="s" s="4">
        <v>1681</v>
      </c>
      <c r="V440" t="s" s="4">
        <v>1681</v>
      </c>
      <c r="W440" t="s" s="4">
        <v>1681</v>
      </c>
      <c r="X440" t="s" s="4">
        <v>1681</v>
      </c>
      <c r="Y440" t="s" s="4">
        <v>1681</v>
      </c>
      <c r="Z440" t="s" s="4">
        <v>1681</v>
      </c>
      <c r="AA440" t="s" s="4">
        <v>1681</v>
      </c>
      <c r="AB440" t="s" s="4">
        <v>1681</v>
      </c>
      <c r="AC440" t="s" s="4">
        <v>1681</v>
      </c>
      <c r="AD440" t="s" s="4">
        <v>1681</v>
      </c>
      <c r="AE440" t="s" s="4">
        <v>1264</v>
      </c>
      <c r="AF440" t="s" s="4">
        <v>1265</v>
      </c>
      <c r="AG440" t="s" s="4">
        <v>1265</v>
      </c>
      <c r="AH440" t="s" s="4">
        <v>100</v>
      </c>
    </row>
    <row r="441" ht="45.0" customHeight="true">
      <c r="A441" t="s" s="4">
        <v>1682</v>
      </c>
      <c r="B441" t="s" s="4">
        <v>82</v>
      </c>
      <c r="C441" t="s" s="4">
        <v>1605</v>
      </c>
      <c r="D441" t="s" s="4">
        <v>1606</v>
      </c>
      <c r="E441" t="s" s="4">
        <v>85</v>
      </c>
      <c r="F441" t="s" s="4">
        <v>86</v>
      </c>
      <c r="G441" t="s" s="4">
        <v>87</v>
      </c>
      <c r="H441" t="s" s="4">
        <v>134</v>
      </c>
      <c r="I441" t="s" s="4">
        <v>89</v>
      </c>
      <c r="J441" t="s" s="4">
        <v>149</v>
      </c>
      <c r="K441" t="s" s="4">
        <v>150</v>
      </c>
      <c r="L441" t="s" s="4">
        <v>151</v>
      </c>
      <c r="M441" t="s" s="4">
        <v>93</v>
      </c>
      <c r="N441" t="s" s="4">
        <v>145</v>
      </c>
      <c r="O441" t="s" s="4">
        <v>1262</v>
      </c>
      <c r="P441" t="s" s="4">
        <v>146</v>
      </c>
      <c r="Q441" t="s" s="4">
        <v>1262</v>
      </c>
      <c r="R441" t="s" s="4">
        <v>1683</v>
      </c>
      <c r="S441" t="s" s="4">
        <v>1683</v>
      </c>
      <c r="T441" t="s" s="4">
        <v>1683</v>
      </c>
      <c r="U441" t="s" s="4">
        <v>1683</v>
      </c>
      <c r="V441" t="s" s="4">
        <v>1683</v>
      </c>
      <c r="W441" t="s" s="4">
        <v>1683</v>
      </c>
      <c r="X441" t="s" s="4">
        <v>1683</v>
      </c>
      <c r="Y441" t="s" s="4">
        <v>1683</v>
      </c>
      <c r="Z441" t="s" s="4">
        <v>1683</v>
      </c>
      <c r="AA441" t="s" s="4">
        <v>1683</v>
      </c>
      <c r="AB441" t="s" s="4">
        <v>1683</v>
      </c>
      <c r="AC441" t="s" s="4">
        <v>1683</v>
      </c>
      <c r="AD441" t="s" s="4">
        <v>1683</v>
      </c>
      <c r="AE441" t="s" s="4">
        <v>1264</v>
      </c>
      <c r="AF441" t="s" s="4">
        <v>1265</v>
      </c>
      <c r="AG441" t="s" s="4">
        <v>1265</v>
      </c>
      <c r="AH441" t="s" s="4">
        <v>100</v>
      </c>
    </row>
    <row r="442" ht="45.0" customHeight="true">
      <c r="A442" t="s" s="4">
        <v>1684</v>
      </c>
      <c r="B442" t="s" s="4">
        <v>82</v>
      </c>
      <c r="C442" t="s" s="4">
        <v>1605</v>
      </c>
      <c r="D442" t="s" s="4">
        <v>1606</v>
      </c>
      <c r="E442" t="s" s="4">
        <v>85</v>
      </c>
      <c r="F442" t="s" s="4">
        <v>86</v>
      </c>
      <c r="G442" t="s" s="4">
        <v>87</v>
      </c>
      <c r="H442" t="s" s="4">
        <v>134</v>
      </c>
      <c r="I442" t="s" s="4">
        <v>89</v>
      </c>
      <c r="J442" t="s" s="4">
        <v>154</v>
      </c>
      <c r="K442" t="s" s="4">
        <v>155</v>
      </c>
      <c r="L442" t="s" s="4">
        <v>156</v>
      </c>
      <c r="M442" t="s" s="4">
        <v>93</v>
      </c>
      <c r="N442" t="s" s="4">
        <v>145</v>
      </c>
      <c r="O442" t="s" s="4">
        <v>1262</v>
      </c>
      <c r="P442" t="s" s="4">
        <v>146</v>
      </c>
      <c r="Q442" t="s" s="4">
        <v>1262</v>
      </c>
      <c r="R442" t="s" s="4">
        <v>1685</v>
      </c>
      <c r="S442" t="s" s="4">
        <v>1685</v>
      </c>
      <c r="T442" t="s" s="4">
        <v>1685</v>
      </c>
      <c r="U442" t="s" s="4">
        <v>1685</v>
      </c>
      <c r="V442" t="s" s="4">
        <v>1685</v>
      </c>
      <c r="W442" t="s" s="4">
        <v>1685</v>
      </c>
      <c r="X442" t="s" s="4">
        <v>1685</v>
      </c>
      <c r="Y442" t="s" s="4">
        <v>1685</v>
      </c>
      <c r="Z442" t="s" s="4">
        <v>1685</v>
      </c>
      <c r="AA442" t="s" s="4">
        <v>1685</v>
      </c>
      <c r="AB442" t="s" s="4">
        <v>1685</v>
      </c>
      <c r="AC442" t="s" s="4">
        <v>1685</v>
      </c>
      <c r="AD442" t="s" s="4">
        <v>1685</v>
      </c>
      <c r="AE442" t="s" s="4">
        <v>1264</v>
      </c>
      <c r="AF442" t="s" s="4">
        <v>1265</v>
      </c>
      <c r="AG442" t="s" s="4">
        <v>1265</v>
      </c>
      <c r="AH442" t="s" s="4">
        <v>100</v>
      </c>
    </row>
    <row r="443" ht="45.0" customHeight="true">
      <c r="A443" t="s" s="4">
        <v>1686</v>
      </c>
      <c r="B443" t="s" s="4">
        <v>82</v>
      </c>
      <c r="C443" t="s" s="4">
        <v>1605</v>
      </c>
      <c r="D443" t="s" s="4">
        <v>1606</v>
      </c>
      <c r="E443" t="s" s="4">
        <v>85</v>
      </c>
      <c r="F443" t="s" s="4">
        <v>592</v>
      </c>
      <c r="G443" t="s" s="4">
        <v>1408</v>
      </c>
      <c r="H443" t="s" s="4">
        <v>134</v>
      </c>
      <c r="I443" t="s" s="4">
        <v>594</v>
      </c>
      <c r="J443" t="s" s="4">
        <v>161</v>
      </c>
      <c r="K443" t="s" s="4">
        <v>162</v>
      </c>
      <c r="L443" t="s" s="4">
        <v>163</v>
      </c>
      <c r="M443" t="s" s="4">
        <v>93</v>
      </c>
      <c r="N443" t="s" s="4">
        <v>164</v>
      </c>
      <c r="O443" t="s" s="4">
        <v>1262</v>
      </c>
      <c r="P443" t="s" s="4">
        <v>165</v>
      </c>
      <c r="Q443" t="s" s="4">
        <v>1262</v>
      </c>
      <c r="R443" t="s" s="4">
        <v>1687</v>
      </c>
      <c r="S443" t="s" s="4">
        <v>1687</v>
      </c>
      <c r="T443" t="s" s="4">
        <v>1687</v>
      </c>
      <c r="U443" t="s" s="4">
        <v>1687</v>
      </c>
      <c r="V443" t="s" s="4">
        <v>1687</v>
      </c>
      <c r="W443" t="s" s="4">
        <v>1687</v>
      </c>
      <c r="X443" t="s" s="4">
        <v>1687</v>
      </c>
      <c r="Y443" t="s" s="4">
        <v>1687</v>
      </c>
      <c r="Z443" t="s" s="4">
        <v>1687</v>
      </c>
      <c r="AA443" t="s" s="4">
        <v>1687</v>
      </c>
      <c r="AB443" t="s" s="4">
        <v>1687</v>
      </c>
      <c r="AC443" t="s" s="4">
        <v>1687</v>
      </c>
      <c r="AD443" t="s" s="4">
        <v>1687</v>
      </c>
      <c r="AE443" t="s" s="4">
        <v>1264</v>
      </c>
      <c r="AF443" t="s" s="4">
        <v>1265</v>
      </c>
      <c r="AG443" t="s" s="4">
        <v>1265</v>
      </c>
      <c r="AH443" t="s" s="4">
        <v>100</v>
      </c>
    </row>
    <row r="444" ht="45.0" customHeight="true">
      <c r="A444" t="s" s="4">
        <v>1688</v>
      </c>
      <c r="B444" t="s" s="4">
        <v>82</v>
      </c>
      <c r="C444" t="s" s="4">
        <v>1605</v>
      </c>
      <c r="D444" t="s" s="4">
        <v>1606</v>
      </c>
      <c r="E444" t="s" s="4">
        <v>85</v>
      </c>
      <c r="F444" t="s" s="4">
        <v>609</v>
      </c>
      <c r="G444" t="s" s="4">
        <v>1411</v>
      </c>
      <c r="H444" t="s" s="4">
        <v>134</v>
      </c>
      <c r="I444" t="s" s="4">
        <v>89</v>
      </c>
      <c r="J444" t="s" s="4">
        <v>611</v>
      </c>
      <c r="K444" t="s" s="4">
        <v>151</v>
      </c>
      <c r="L444" t="s" s="4">
        <v>612</v>
      </c>
      <c r="M444" t="s" s="4">
        <v>210</v>
      </c>
      <c r="N444" t="s" s="4">
        <v>211</v>
      </c>
      <c r="O444" t="s" s="4">
        <v>1262</v>
      </c>
      <c r="P444" t="s" s="4">
        <v>613</v>
      </c>
      <c r="Q444" t="s" s="4">
        <v>1262</v>
      </c>
      <c r="R444" t="s" s="4">
        <v>1689</v>
      </c>
      <c r="S444" t="s" s="4">
        <v>1689</v>
      </c>
      <c r="T444" t="s" s="4">
        <v>1689</v>
      </c>
      <c r="U444" t="s" s="4">
        <v>1689</v>
      </c>
      <c r="V444" t="s" s="4">
        <v>1689</v>
      </c>
      <c r="W444" t="s" s="4">
        <v>1689</v>
      </c>
      <c r="X444" t="s" s="4">
        <v>1689</v>
      </c>
      <c r="Y444" t="s" s="4">
        <v>1689</v>
      </c>
      <c r="Z444" t="s" s="4">
        <v>1689</v>
      </c>
      <c r="AA444" t="s" s="4">
        <v>1689</v>
      </c>
      <c r="AB444" t="s" s="4">
        <v>1689</v>
      </c>
      <c r="AC444" t="s" s="4">
        <v>1689</v>
      </c>
      <c r="AD444" t="s" s="4">
        <v>1689</v>
      </c>
      <c r="AE444" t="s" s="4">
        <v>1264</v>
      </c>
      <c r="AF444" t="s" s="4">
        <v>1265</v>
      </c>
      <c r="AG444" t="s" s="4">
        <v>1265</v>
      </c>
      <c r="AH444" t="s" s="4">
        <v>100</v>
      </c>
    </row>
    <row r="445" ht="45.0" customHeight="true">
      <c r="A445" t="s" s="4">
        <v>1690</v>
      </c>
      <c r="B445" t="s" s="4">
        <v>82</v>
      </c>
      <c r="C445" t="s" s="4">
        <v>1605</v>
      </c>
      <c r="D445" t="s" s="4">
        <v>1606</v>
      </c>
      <c r="E445" t="s" s="4">
        <v>85</v>
      </c>
      <c r="F445" t="s" s="4">
        <v>86</v>
      </c>
      <c r="G445" t="s" s="4">
        <v>87</v>
      </c>
      <c r="H445" t="s" s="4">
        <v>88</v>
      </c>
      <c r="I445" t="s" s="4">
        <v>89</v>
      </c>
      <c r="J445" t="s" s="4">
        <v>1507</v>
      </c>
      <c r="K445" t="s" s="4">
        <v>1508</v>
      </c>
      <c r="L445" t="s" s="4">
        <v>1509</v>
      </c>
      <c r="M445" t="s" s="4">
        <v>93</v>
      </c>
      <c r="N445" t="s" s="4">
        <v>94</v>
      </c>
      <c r="O445" t="s" s="4">
        <v>1262</v>
      </c>
      <c r="P445" t="s" s="4">
        <v>96</v>
      </c>
      <c r="Q445" t="s" s="4">
        <v>1262</v>
      </c>
      <c r="R445" t="s" s="4">
        <v>1691</v>
      </c>
      <c r="S445" t="s" s="4">
        <v>1691</v>
      </c>
      <c r="T445" t="s" s="4">
        <v>1691</v>
      </c>
      <c r="U445" t="s" s="4">
        <v>1691</v>
      </c>
      <c r="V445" t="s" s="4">
        <v>1691</v>
      </c>
      <c r="W445" t="s" s="4">
        <v>1691</v>
      </c>
      <c r="X445" t="s" s="4">
        <v>1691</v>
      </c>
      <c r="Y445" t="s" s="4">
        <v>1691</v>
      </c>
      <c r="Z445" t="s" s="4">
        <v>1691</v>
      </c>
      <c r="AA445" t="s" s="4">
        <v>1691</v>
      </c>
      <c r="AB445" t="s" s="4">
        <v>1691</v>
      </c>
      <c r="AC445" t="s" s="4">
        <v>1691</v>
      </c>
      <c r="AD445" t="s" s="4">
        <v>1691</v>
      </c>
      <c r="AE445" t="s" s="4">
        <v>1264</v>
      </c>
      <c r="AF445" t="s" s="4">
        <v>1265</v>
      </c>
      <c r="AG445" t="s" s="4">
        <v>1265</v>
      </c>
      <c r="AH445" t="s" s="4">
        <v>100</v>
      </c>
    </row>
    <row r="446" ht="45.0" customHeight="true">
      <c r="A446" t="s" s="4">
        <v>1692</v>
      </c>
      <c r="B446" t="s" s="4">
        <v>82</v>
      </c>
      <c r="C446" t="s" s="4">
        <v>1605</v>
      </c>
      <c r="D446" t="s" s="4">
        <v>1606</v>
      </c>
      <c r="E446" t="s" s="4">
        <v>85</v>
      </c>
      <c r="F446" t="s" s="4">
        <v>470</v>
      </c>
      <c r="G446" t="s" s="4">
        <v>471</v>
      </c>
      <c r="H446" t="s" s="4">
        <v>88</v>
      </c>
      <c r="I446" t="s" s="4">
        <v>89</v>
      </c>
      <c r="J446" t="s" s="4">
        <v>472</v>
      </c>
      <c r="K446" t="s" s="4">
        <v>473</v>
      </c>
      <c r="L446" t="s" s="4">
        <v>474</v>
      </c>
      <c r="M446" t="s" s="4">
        <v>93</v>
      </c>
      <c r="N446" t="s" s="4">
        <v>475</v>
      </c>
      <c r="O446" t="s" s="4">
        <v>1262</v>
      </c>
      <c r="P446" t="s" s="4">
        <v>476</v>
      </c>
      <c r="Q446" t="s" s="4">
        <v>1262</v>
      </c>
      <c r="R446" t="s" s="4">
        <v>1693</v>
      </c>
      <c r="S446" t="s" s="4">
        <v>1693</v>
      </c>
      <c r="T446" t="s" s="4">
        <v>1693</v>
      </c>
      <c r="U446" t="s" s="4">
        <v>1693</v>
      </c>
      <c r="V446" t="s" s="4">
        <v>1693</v>
      </c>
      <c r="W446" t="s" s="4">
        <v>1693</v>
      </c>
      <c r="X446" t="s" s="4">
        <v>1693</v>
      </c>
      <c r="Y446" t="s" s="4">
        <v>1693</v>
      </c>
      <c r="Z446" t="s" s="4">
        <v>1693</v>
      </c>
      <c r="AA446" t="s" s="4">
        <v>1693</v>
      </c>
      <c r="AB446" t="s" s="4">
        <v>1693</v>
      </c>
      <c r="AC446" t="s" s="4">
        <v>1693</v>
      </c>
      <c r="AD446" t="s" s="4">
        <v>1693</v>
      </c>
      <c r="AE446" t="s" s="4">
        <v>1264</v>
      </c>
      <c r="AF446" t="s" s="4">
        <v>1265</v>
      </c>
      <c r="AG446" t="s" s="4">
        <v>1265</v>
      </c>
      <c r="AH446" t="s" s="4">
        <v>100</v>
      </c>
    </row>
    <row r="447" ht="45.0" customHeight="true">
      <c r="A447" t="s" s="4">
        <v>1694</v>
      </c>
      <c r="B447" t="s" s="4">
        <v>82</v>
      </c>
      <c r="C447" t="s" s="4">
        <v>1605</v>
      </c>
      <c r="D447" t="s" s="4">
        <v>1606</v>
      </c>
      <c r="E447" t="s" s="4">
        <v>85</v>
      </c>
      <c r="F447" t="s" s="4">
        <v>173</v>
      </c>
      <c r="G447" t="s" s="4">
        <v>346</v>
      </c>
      <c r="H447" t="s" s="4">
        <v>88</v>
      </c>
      <c r="I447" t="s" s="4">
        <v>89</v>
      </c>
      <c r="J447" t="s" s="4">
        <v>479</v>
      </c>
      <c r="K447" t="s" s="4">
        <v>372</v>
      </c>
      <c r="L447" t="s" s="4">
        <v>480</v>
      </c>
      <c r="M447" t="s" s="4">
        <v>93</v>
      </c>
      <c r="N447" t="s" s="4">
        <v>481</v>
      </c>
      <c r="O447" t="s" s="4">
        <v>1262</v>
      </c>
      <c r="P447" t="s" s="4">
        <v>482</v>
      </c>
      <c r="Q447" t="s" s="4">
        <v>1262</v>
      </c>
      <c r="R447" t="s" s="4">
        <v>1695</v>
      </c>
      <c r="S447" t="s" s="4">
        <v>1695</v>
      </c>
      <c r="T447" t="s" s="4">
        <v>1695</v>
      </c>
      <c r="U447" t="s" s="4">
        <v>1695</v>
      </c>
      <c r="V447" t="s" s="4">
        <v>1695</v>
      </c>
      <c r="W447" t="s" s="4">
        <v>1695</v>
      </c>
      <c r="X447" t="s" s="4">
        <v>1695</v>
      </c>
      <c r="Y447" t="s" s="4">
        <v>1695</v>
      </c>
      <c r="Z447" t="s" s="4">
        <v>1695</v>
      </c>
      <c r="AA447" t="s" s="4">
        <v>1695</v>
      </c>
      <c r="AB447" t="s" s="4">
        <v>1695</v>
      </c>
      <c r="AC447" t="s" s="4">
        <v>1695</v>
      </c>
      <c r="AD447" t="s" s="4">
        <v>1695</v>
      </c>
      <c r="AE447" t="s" s="4">
        <v>1264</v>
      </c>
      <c r="AF447" t="s" s="4">
        <v>1265</v>
      </c>
      <c r="AG447" t="s" s="4">
        <v>1265</v>
      </c>
      <c r="AH447" t="s" s="4">
        <v>100</v>
      </c>
    </row>
    <row r="448" ht="45.0" customHeight="true">
      <c r="A448" t="s" s="4">
        <v>1696</v>
      </c>
      <c r="B448" t="s" s="4">
        <v>82</v>
      </c>
      <c r="C448" t="s" s="4">
        <v>1605</v>
      </c>
      <c r="D448" t="s" s="4">
        <v>1606</v>
      </c>
      <c r="E448" t="s" s="4">
        <v>85</v>
      </c>
      <c r="F448" t="s" s="4">
        <v>86</v>
      </c>
      <c r="G448" t="s" s="4">
        <v>87</v>
      </c>
      <c r="H448" t="s" s="4">
        <v>88</v>
      </c>
      <c r="I448" t="s" s="4">
        <v>89</v>
      </c>
      <c r="J448" t="s" s="4">
        <v>485</v>
      </c>
      <c r="K448" t="s" s="4">
        <v>486</v>
      </c>
      <c r="L448" t="s" s="4">
        <v>487</v>
      </c>
      <c r="M448" t="s" s="4">
        <v>93</v>
      </c>
      <c r="N448" t="s" s="4">
        <v>94</v>
      </c>
      <c r="O448" t="s" s="4">
        <v>1262</v>
      </c>
      <c r="P448" t="s" s="4">
        <v>96</v>
      </c>
      <c r="Q448" t="s" s="4">
        <v>1262</v>
      </c>
      <c r="R448" t="s" s="4">
        <v>1697</v>
      </c>
      <c r="S448" t="s" s="4">
        <v>1697</v>
      </c>
      <c r="T448" t="s" s="4">
        <v>1697</v>
      </c>
      <c r="U448" t="s" s="4">
        <v>1697</v>
      </c>
      <c r="V448" t="s" s="4">
        <v>1697</v>
      </c>
      <c r="W448" t="s" s="4">
        <v>1697</v>
      </c>
      <c r="X448" t="s" s="4">
        <v>1697</v>
      </c>
      <c r="Y448" t="s" s="4">
        <v>1697</v>
      </c>
      <c r="Z448" t="s" s="4">
        <v>1697</v>
      </c>
      <c r="AA448" t="s" s="4">
        <v>1697</v>
      </c>
      <c r="AB448" t="s" s="4">
        <v>1697</v>
      </c>
      <c r="AC448" t="s" s="4">
        <v>1697</v>
      </c>
      <c r="AD448" t="s" s="4">
        <v>1697</v>
      </c>
      <c r="AE448" t="s" s="4">
        <v>1264</v>
      </c>
      <c r="AF448" t="s" s="4">
        <v>1265</v>
      </c>
      <c r="AG448" t="s" s="4">
        <v>1265</v>
      </c>
      <c r="AH448" t="s" s="4">
        <v>100</v>
      </c>
    </row>
    <row r="449" ht="45.0" customHeight="true">
      <c r="A449" t="s" s="4">
        <v>1698</v>
      </c>
      <c r="B449" t="s" s="4">
        <v>82</v>
      </c>
      <c r="C449" t="s" s="4">
        <v>1605</v>
      </c>
      <c r="D449" t="s" s="4">
        <v>1606</v>
      </c>
      <c r="E449" t="s" s="4">
        <v>85</v>
      </c>
      <c r="F449" t="s" s="4">
        <v>86</v>
      </c>
      <c r="G449" t="s" s="4">
        <v>87</v>
      </c>
      <c r="H449" t="s" s="4">
        <v>88</v>
      </c>
      <c r="I449" t="s" s="4">
        <v>89</v>
      </c>
      <c r="J449" t="s" s="4">
        <v>492</v>
      </c>
      <c r="K449" t="s" s="4">
        <v>218</v>
      </c>
      <c r="L449" t="s" s="4">
        <v>493</v>
      </c>
      <c r="M449" t="s" s="4">
        <v>93</v>
      </c>
      <c r="N449" t="s" s="4">
        <v>94</v>
      </c>
      <c r="O449" t="s" s="4">
        <v>1262</v>
      </c>
      <c r="P449" t="s" s="4">
        <v>96</v>
      </c>
      <c r="Q449" t="s" s="4">
        <v>1262</v>
      </c>
      <c r="R449" t="s" s="4">
        <v>1699</v>
      </c>
      <c r="S449" t="s" s="4">
        <v>1699</v>
      </c>
      <c r="T449" t="s" s="4">
        <v>1699</v>
      </c>
      <c r="U449" t="s" s="4">
        <v>1699</v>
      </c>
      <c r="V449" t="s" s="4">
        <v>1699</v>
      </c>
      <c r="W449" t="s" s="4">
        <v>1699</v>
      </c>
      <c r="X449" t="s" s="4">
        <v>1699</v>
      </c>
      <c r="Y449" t="s" s="4">
        <v>1699</v>
      </c>
      <c r="Z449" t="s" s="4">
        <v>1699</v>
      </c>
      <c r="AA449" t="s" s="4">
        <v>1699</v>
      </c>
      <c r="AB449" t="s" s="4">
        <v>1699</v>
      </c>
      <c r="AC449" t="s" s="4">
        <v>1699</v>
      </c>
      <c r="AD449" t="s" s="4">
        <v>1699</v>
      </c>
      <c r="AE449" t="s" s="4">
        <v>1264</v>
      </c>
      <c r="AF449" t="s" s="4">
        <v>1265</v>
      </c>
      <c r="AG449" t="s" s="4">
        <v>1265</v>
      </c>
      <c r="AH449" t="s" s="4">
        <v>100</v>
      </c>
    </row>
    <row r="450" ht="45.0" customHeight="true">
      <c r="A450" t="s" s="4">
        <v>1700</v>
      </c>
      <c r="B450" t="s" s="4">
        <v>82</v>
      </c>
      <c r="C450" t="s" s="4">
        <v>1605</v>
      </c>
      <c r="D450" t="s" s="4">
        <v>1606</v>
      </c>
      <c r="E450" t="s" s="4">
        <v>85</v>
      </c>
      <c r="F450" t="s" s="4">
        <v>86</v>
      </c>
      <c r="G450" t="s" s="4">
        <v>87</v>
      </c>
      <c r="H450" t="s" s="4">
        <v>88</v>
      </c>
      <c r="I450" t="s" s="4">
        <v>89</v>
      </c>
      <c r="J450" t="s" s="4">
        <v>496</v>
      </c>
      <c r="K450" t="s" s="4">
        <v>497</v>
      </c>
      <c r="L450" t="s" s="4">
        <v>498</v>
      </c>
      <c r="M450" t="s" s="4">
        <v>93</v>
      </c>
      <c r="N450" t="s" s="4">
        <v>499</v>
      </c>
      <c r="O450" t="s" s="4">
        <v>1262</v>
      </c>
      <c r="P450" t="s" s="4">
        <v>500</v>
      </c>
      <c r="Q450" t="s" s="4">
        <v>1262</v>
      </c>
      <c r="R450" t="s" s="4">
        <v>1701</v>
      </c>
      <c r="S450" t="s" s="4">
        <v>1701</v>
      </c>
      <c r="T450" t="s" s="4">
        <v>1701</v>
      </c>
      <c r="U450" t="s" s="4">
        <v>1701</v>
      </c>
      <c r="V450" t="s" s="4">
        <v>1701</v>
      </c>
      <c r="W450" t="s" s="4">
        <v>1701</v>
      </c>
      <c r="X450" t="s" s="4">
        <v>1701</v>
      </c>
      <c r="Y450" t="s" s="4">
        <v>1701</v>
      </c>
      <c r="Z450" t="s" s="4">
        <v>1701</v>
      </c>
      <c r="AA450" t="s" s="4">
        <v>1701</v>
      </c>
      <c r="AB450" t="s" s="4">
        <v>1701</v>
      </c>
      <c r="AC450" t="s" s="4">
        <v>1701</v>
      </c>
      <c r="AD450" t="s" s="4">
        <v>1701</v>
      </c>
      <c r="AE450" t="s" s="4">
        <v>1264</v>
      </c>
      <c r="AF450" t="s" s="4">
        <v>1265</v>
      </c>
      <c r="AG450" t="s" s="4">
        <v>1265</v>
      </c>
      <c r="AH450" t="s" s="4">
        <v>100</v>
      </c>
    </row>
    <row r="451" ht="45.0" customHeight="true">
      <c r="A451" t="s" s="4">
        <v>1702</v>
      </c>
      <c r="B451" t="s" s="4">
        <v>82</v>
      </c>
      <c r="C451" t="s" s="4">
        <v>1605</v>
      </c>
      <c r="D451" t="s" s="4">
        <v>1606</v>
      </c>
      <c r="E451" t="s" s="4">
        <v>85</v>
      </c>
      <c r="F451" t="s" s="4">
        <v>681</v>
      </c>
      <c r="G451" t="s" s="4">
        <v>747</v>
      </c>
      <c r="H451" t="s" s="4">
        <v>88</v>
      </c>
      <c r="I451" t="s" s="4">
        <v>908</v>
      </c>
      <c r="J451" t="s" s="4">
        <v>935</v>
      </c>
      <c r="K451" t="s" s="4">
        <v>936</v>
      </c>
      <c r="L451" t="s" s="4">
        <v>937</v>
      </c>
      <c r="M451" t="s" s="4">
        <v>93</v>
      </c>
      <c r="N451" t="s" s="4">
        <v>451</v>
      </c>
      <c r="O451" t="s" s="4">
        <v>1262</v>
      </c>
      <c r="P451" t="s" s="4">
        <v>452</v>
      </c>
      <c r="Q451" t="s" s="4">
        <v>1262</v>
      </c>
      <c r="R451" t="s" s="4">
        <v>1703</v>
      </c>
      <c r="S451" t="s" s="4">
        <v>1703</v>
      </c>
      <c r="T451" t="s" s="4">
        <v>1703</v>
      </c>
      <c r="U451" t="s" s="4">
        <v>1703</v>
      </c>
      <c r="V451" t="s" s="4">
        <v>1703</v>
      </c>
      <c r="W451" t="s" s="4">
        <v>1703</v>
      </c>
      <c r="X451" t="s" s="4">
        <v>1703</v>
      </c>
      <c r="Y451" t="s" s="4">
        <v>1703</v>
      </c>
      <c r="Z451" t="s" s="4">
        <v>1703</v>
      </c>
      <c r="AA451" t="s" s="4">
        <v>1703</v>
      </c>
      <c r="AB451" t="s" s="4">
        <v>1703</v>
      </c>
      <c r="AC451" t="s" s="4">
        <v>1703</v>
      </c>
      <c r="AD451" t="s" s="4">
        <v>1703</v>
      </c>
      <c r="AE451" t="s" s="4">
        <v>1264</v>
      </c>
      <c r="AF451" t="s" s="4">
        <v>1265</v>
      </c>
      <c r="AG451" t="s" s="4">
        <v>1265</v>
      </c>
      <c r="AH451" t="s" s="4">
        <v>100</v>
      </c>
    </row>
    <row r="452" ht="45.0" customHeight="true">
      <c r="A452" t="s" s="4">
        <v>1704</v>
      </c>
      <c r="B452" t="s" s="4">
        <v>82</v>
      </c>
      <c r="C452" t="s" s="4">
        <v>1605</v>
      </c>
      <c r="D452" t="s" s="4">
        <v>1606</v>
      </c>
      <c r="E452" t="s" s="4">
        <v>85</v>
      </c>
      <c r="F452" t="s" s="4">
        <v>327</v>
      </c>
      <c r="G452" t="s" s="4">
        <v>328</v>
      </c>
      <c r="H452" t="s" s="4">
        <v>134</v>
      </c>
      <c r="I452" t="s" s="4">
        <v>320</v>
      </c>
      <c r="J452" t="s" s="4">
        <v>940</v>
      </c>
      <c r="K452" t="s" s="4">
        <v>322</v>
      </c>
      <c r="L452" t="s" s="4">
        <v>395</v>
      </c>
      <c r="M452" t="s" s="4">
        <v>93</v>
      </c>
      <c r="N452" t="s" s="4">
        <v>941</v>
      </c>
      <c r="O452" t="s" s="4">
        <v>1262</v>
      </c>
      <c r="P452" t="s" s="4">
        <v>942</v>
      </c>
      <c r="Q452" t="s" s="4">
        <v>1262</v>
      </c>
      <c r="R452" t="s" s="4">
        <v>1705</v>
      </c>
      <c r="S452" t="s" s="4">
        <v>1705</v>
      </c>
      <c r="T452" t="s" s="4">
        <v>1705</v>
      </c>
      <c r="U452" t="s" s="4">
        <v>1705</v>
      </c>
      <c r="V452" t="s" s="4">
        <v>1705</v>
      </c>
      <c r="W452" t="s" s="4">
        <v>1705</v>
      </c>
      <c r="X452" t="s" s="4">
        <v>1705</v>
      </c>
      <c r="Y452" t="s" s="4">
        <v>1705</v>
      </c>
      <c r="Z452" t="s" s="4">
        <v>1705</v>
      </c>
      <c r="AA452" t="s" s="4">
        <v>1705</v>
      </c>
      <c r="AB452" t="s" s="4">
        <v>1705</v>
      </c>
      <c r="AC452" t="s" s="4">
        <v>1705</v>
      </c>
      <c r="AD452" t="s" s="4">
        <v>1705</v>
      </c>
      <c r="AE452" t="s" s="4">
        <v>1264</v>
      </c>
      <c r="AF452" t="s" s="4">
        <v>1265</v>
      </c>
      <c r="AG452" t="s" s="4">
        <v>1265</v>
      </c>
      <c r="AH452" t="s" s="4">
        <v>100</v>
      </c>
    </row>
    <row r="453" ht="45.0" customHeight="true">
      <c r="A453" t="s" s="4">
        <v>1706</v>
      </c>
      <c r="B453" t="s" s="4">
        <v>82</v>
      </c>
      <c r="C453" t="s" s="4">
        <v>1605</v>
      </c>
      <c r="D453" t="s" s="4">
        <v>1606</v>
      </c>
      <c r="E453" t="s" s="4">
        <v>503</v>
      </c>
      <c r="F453" t="s" s="4">
        <v>681</v>
      </c>
      <c r="G453" t="s" s="4">
        <v>682</v>
      </c>
      <c r="H453" t="s" s="4">
        <v>134</v>
      </c>
      <c r="I453" t="s" s="4">
        <v>361</v>
      </c>
      <c r="J453" t="s" s="4">
        <v>945</v>
      </c>
      <c r="K453" t="s" s="4">
        <v>156</v>
      </c>
      <c r="L453" t="s" s="4">
        <v>946</v>
      </c>
      <c r="M453" t="s" s="4">
        <v>93</v>
      </c>
      <c r="N453" t="s" s="4">
        <v>947</v>
      </c>
      <c r="O453" t="s" s="4">
        <v>1262</v>
      </c>
      <c r="P453" t="s" s="4">
        <v>948</v>
      </c>
      <c r="Q453" t="s" s="4">
        <v>1262</v>
      </c>
      <c r="R453" t="s" s="4">
        <v>1707</v>
      </c>
      <c r="S453" t="s" s="4">
        <v>1707</v>
      </c>
      <c r="T453" t="s" s="4">
        <v>1707</v>
      </c>
      <c r="U453" t="s" s="4">
        <v>1707</v>
      </c>
      <c r="V453" t="s" s="4">
        <v>1707</v>
      </c>
      <c r="W453" t="s" s="4">
        <v>1707</v>
      </c>
      <c r="X453" t="s" s="4">
        <v>1707</v>
      </c>
      <c r="Y453" t="s" s="4">
        <v>1707</v>
      </c>
      <c r="Z453" t="s" s="4">
        <v>1707</v>
      </c>
      <c r="AA453" t="s" s="4">
        <v>1707</v>
      </c>
      <c r="AB453" t="s" s="4">
        <v>1707</v>
      </c>
      <c r="AC453" t="s" s="4">
        <v>1707</v>
      </c>
      <c r="AD453" t="s" s="4">
        <v>1707</v>
      </c>
      <c r="AE453" t="s" s="4">
        <v>1264</v>
      </c>
      <c r="AF453" t="s" s="4">
        <v>1265</v>
      </c>
      <c r="AG453" t="s" s="4">
        <v>1265</v>
      </c>
      <c r="AH453" t="s" s="4">
        <v>100</v>
      </c>
    </row>
    <row r="454" ht="45.0" customHeight="true">
      <c r="A454" t="s" s="4">
        <v>1708</v>
      </c>
      <c r="B454" t="s" s="4">
        <v>82</v>
      </c>
      <c r="C454" t="s" s="4">
        <v>1605</v>
      </c>
      <c r="D454" t="s" s="4">
        <v>1606</v>
      </c>
      <c r="E454" t="s" s="4">
        <v>85</v>
      </c>
      <c r="F454" t="s" s="4">
        <v>327</v>
      </c>
      <c r="G454" t="s" s="4">
        <v>328</v>
      </c>
      <c r="H454" t="s" s="4">
        <v>134</v>
      </c>
      <c r="I454" t="s" s="4">
        <v>320</v>
      </c>
      <c r="J454" t="s" s="4">
        <v>951</v>
      </c>
      <c r="K454" t="s" s="4">
        <v>578</v>
      </c>
      <c r="L454" t="s" s="4">
        <v>952</v>
      </c>
      <c r="M454" t="s" s="4">
        <v>93</v>
      </c>
      <c r="N454" t="s" s="4">
        <v>953</v>
      </c>
      <c r="O454" t="s" s="4">
        <v>1262</v>
      </c>
      <c r="P454" t="s" s="4">
        <v>954</v>
      </c>
      <c r="Q454" t="s" s="4">
        <v>1262</v>
      </c>
      <c r="R454" t="s" s="4">
        <v>1709</v>
      </c>
      <c r="S454" t="s" s="4">
        <v>1709</v>
      </c>
      <c r="T454" t="s" s="4">
        <v>1709</v>
      </c>
      <c r="U454" t="s" s="4">
        <v>1709</v>
      </c>
      <c r="V454" t="s" s="4">
        <v>1709</v>
      </c>
      <c r="W454" t="s" s="4">
        <v>1709</v>
      </c>
      <c r="X454" t="s" s="4">
        <v>1709</v>
      </c>
      <c r="Y454" t="s" s="4">
        <v>1709</v>
      </c>
      <c r="Z454" t="s" s="4">
        <v>1709</v>
      </c>
      <c r="AA454" t="s" s="4">
        <v>1709</v>
      </c>
      <c r="AB454" t="s" s="4">
        <v>1709</v>
      </c>
      <c r="AC454" t="s" s="4">
        <v>1709</v>
      </c>
      <c r="AD454" t="s" s="4">
        <v>1709</v>
      </c>
      <c r="AE454" t="s" s="4">
        <v>1264</v>
      </c>
      <c r="AF454" t="s" s="4">
        <v>1265</v>
      </c>
      <c r="AG454" t="s" s="4">
        <v>1265</v>
      </c>
      <c r="AH454" t="s" s="4">
        <v>100</v>
      </c>
    </row>
    <row r="455" ht="45.0" customHeight="true">
      <c r="A455" t="s" s="4">
        <v>1710</v>
      </c>
      <c r="B455" t="s" s="4">
        <v>82</v>
      </c>
      <c r="C455" t="s" s="4">
        <v>1605</v>
      </c>
      <c r="D455" t="s" s="4">
        <v>1606</v>
      </c>
      <c r="E455" t="s" s="4">
        <v>85</v>
      </c>
      <c r="F455" t="s" s="4">
        <v>116</v>
      </c>
      <c r="G455" t="s" s="4">
        <v>117</v>
      </c>
      <c r="H455" t="s" s="4">
        <v>134</v>
      </c>
      <c r="I455" t="s" s="4">
        <v>320</v>
      </c>
      <c r="J455" t="s" s="4">
        <v>957</v>
      </c>
      <c r="K455" t="s" s="4">
        <v>958</v>
      </c>
      <c r="L455" t="s" s="4">
        <v>150</v>
      </c>
      <c r="M455" t="s" s="4">
        <v>210</v>
      </c>
      <c r="N455" t="s" s="4">
        <v>959</v>
      </c>
      <c r="O455" t="s" s="4">
        <v>1262</v>
      </c>
      <c r="P455" t="s" s="4">
        <v>960</v>
      </c>
      <c r="Q455" t="s" s="4">
        <v>1262</v>
      </c>
      <c r="R455" t="s" s="4">
        <v>1711</v>
      </c>
      <c r="S455" t="s" s="4">
        <v>1711</v>
      </c>
      <c r="T455" t="s" s="4">
        <v>1711</v>
      </c>
      <c r="U455" t="s" s="4">
        <v>1711</v>
      </c>
      <c r="V455" t="s" s="4">
        <v>1711</v>
      </c>
      <c r="W455" t="s" s="4">
        <v>1711</v>
      </c>
      <c r="X455" t="s" s="4">
        <v>1711</v>
      </c>
      <c r="Y455" t="s" s="4">
        <v>1711</v>
      </c>
      <c r="Z455" t="s" s="4">
        <v>1711</v>
      </c>
      <c r="AA455" t="s" s="4">
        <v>1711</v>
      </c>
      <c r="AB455" t="s" s="4">
        <v>1711</v>
      </c>
      <c r="AC455" t="s" s="4">
        <v>1711</v>
      </c>
      <c r="AD455" t="s" s="4">
        <v>1711</v>
      </c>
      <c r="AE455" t="s" s="4">
        <v>1264</v>
      </c>
      <c r="AF455" t="s" s="4">
        <v>1265</v>
      </c>
      <c r="AG455" t="s" s="4">
        <v>1265</v>
      </c>
      <c r="AH455" t="s" s="4">
        <v>100</v>
      </c>
    </row>
    <row r="456" ht="45.0" customHeight="true">
      <c r="A456" t="s" s="4">
        <v>1712</v>
      </c>
      <c r="B456" t="s" s="4">
        <v>82</v>
      </c>
      <c r="C456" t="s" s="4">
        <v>1605</v>
      </c>
      <c r="D456" t="s" s="4">
        <v>1606</v>
      </c>
      <c r="E456" t="s" s="4">
        <v>85</v>
      </c>
      <c r="F456" t="s" s="4">
        <v>963</v>
      </c>
      <c r="G456" t="s" s="4">
        <v>964</v>
      </c>
      <c r="H456" t="s" s="4">
        <v>88</v>
      </c>
      <c r="I456" t="s" s="4">
        <v>320</v>
      </c>
      <c r="J456" t="s" s="4">
        <v>965</v>
      </c>
      <c r="K456" t="s" s="4">
        <v>966</v>
      </c>
      <c r="L456" t="s" s="4">
        <v>967</v>
      </c>
      <c r="M456" t="s" s="4">
        <v>93</v>
      </c>
      <c r="N456" t="s" s="4">
        <v>968</v>
      </c>
      <c r="O456" t="s" s="4">
        <v>1262</v>
      </c>
      <c r="P456" t="s" s="4">
        <v>969</v>
      </c>
      <c r="Q456" t="s" s="4">
        <v>1262</v>
      </c>
      <c r="R456" t="s" s="4">
        <v>1713</v>
      </c>
      <c r="S456" t="s" s="4">
        <v>1713</v>
      </c>
      <c r="T456" t="s" s="4">
        <v>1713</v>
      </c>
      <c r="U456" t="s" s="4">
        <v>1713</v>
      </c>
      <c r="V456" t="s" s="4">
        <v>1713</v>
      </c>
      <c r="W456" t="s" s="4">
        <v>1713</v>
      </c>
      <c r="X456" t="s" s="4">
        <v>1713</v>
      </c>
      <c r="Y456" t="s" s="4">
        <v>1713</v>
      </c>
      <c r="Z456" t="s" s="4">
        <v>1713</v>
      </c>
      <c r="AA456" t="s" s="4">
        <v>1713</v>
      </c>
      <c r="AB456" t="s" s="4">
        <v>1713</v>
      </c>
      <c r="AC456" t="s" s="4">
        <v>1713</v>
      </c>
      <c r="AD456" t="s" s="4">
        <v>1713</v>
      </c>
      <c r="AE456" t="s" s="4">
        <v>1264</v>
      </c>
      <c r="AF456" t="s" s="4">
        <v>1265</v>
      </c>
      <c r="AG456" t="s" s="4">
        <v>1265</v>
      </c>
      <c r="AH456" t="s" s="4">
        <v>100</v>
      </c>
    </row>
    <row r="457" ht="45.0" customHeight="true">
      <c r="A457" t="s" s="4">
        <v>1714</v>
      </c>
      <c r="B457" t="s" s="4">
        <v>82</v>
      </c>
      <c r="C457" t="s" s="4">
        <v>1605</v>
      </c>
      <c r="D457" t="s" s="4">
        <v>1606</v>
      </c>
      <c r="E457" t="s" s="4">
        <v>85</v>
      </c>
      <c r="F457" t="s" s="4">
        <v>187</v>
      </c>
      <c r="G457" t="s" s="4">
        <v>188</v>
      </c>
      <c r="H457" t="s" s="4">
        <v>88</v>
      </c>
      <c r="I457" t="s" s="4">
        <v>361</v>
      </c>
      <c r="J457" t="s" s="4">
        <v>520</v>
      </c>
      <c r="K457" t="s" s="4">
        <v>442</v>
      </c>
      <c r="L457" t="s" s="4">
        <v>521</v>
      </c>
      <c r="M457" t="s" s="4">
        <v>93</v>
      </c>
      <c r="N457" t="s" s="4">
        <v>443</v>
      </c>
      <c r="O457" t="s" s="4">
        <v>1262</v>
      </c>
      <c r="P457" t="s" s="4">
        <v>444</v>
      </c>
      <c r="Q457" t="s" s="4">
        <v>1262</v>
      </c>
      <c r="R457" t="s" s="4">
        <v>1715</v>
      </c>
      <c r="S457" t="s" s="4">
        <v>1715</v>
      </c>
      <c r="T457" t="s" s="4">
        <v>1715</v>
      </c>
      <c r="U457" t="s" s="4">
        <v>1715</v>
      </c>
      <c r="V457" t="s" s="4">
        <v>1715</v>
      </c>
      <c r="W457" t="s" s="4">
        <v>1715</v>
      </c>
      <c r="X457" t="s" s="4">
        <v>1715</v>
      </c>
      <c r="Y457" t="s" s="4">
        <v>1715</v>
      </c>
      <c r="Z457" t="s" s="4">
        <v>1715</v>
      </c>
      <c r="AA457" t="s" s="4">
        <v>1715</v>
      </c>
      <c r="AB457" t="s" s="4">
        <v>1715</v>
      </c>
      <c r="AC457" t="s" s="4">
        <v>1715</v>
      </c>
      <c r="AD457" t="s" s="4">
        <v>1715</v>
      </c>
      <c r="AE457" t="s" s="4">
        <v>1264</v>
      </c>
      <c r="AF457" t="s" s="4">
        <v>1265</v>
      </c>
      <c r="AG457" t="s" s="4">
        <v>1265</v>
      </c>
      <c r="AH457" t="s" s="4">
        <v>100</v>
      </c>
    </row>
    <row r="458" ht="45.0" customHeight="true">
      <c r="A458" t="s" s="4">
        <v>1716</v>
      </c>
      <c r="B458" t="s" s="4">
        <v>82</v>
      </c>
      <c r="C458" t="s" s="4">
        <v>1605</v>
      </c>
      <c r="D458" t="s" s="4">
        <v>1606</v>
      </c>
      <c r="E458" t="s" s="4">
        <v>85</v>
      </c>
      <c r="F458" t="s" s="4">
        <v>653</v>
      </c>
      <c r="G458" t="s" s="4">
        <v>654</v>
      </c>
      <c r="H458" t="s" s="4">
        <v>134</v>
      </c>
      <c r="I458" t="s" s="4">
        <v>594</v>
      </c>
      <c r="J458" t="s" s="4">
        <v>595</v>
      </c>
      <c r="K458" t="s" s="4">
        <v>150</v>
      </c>
      <c r="L458" t="s" s="4">
        <v>596</v>
      </c>
      <c r="M458" t="s" s="4">
        <v>93</v>
      </c>
      <c r="N458" t="s" s="4">
        <v>597</v>
      </c>
      <c r="O458" t="s" s="4">
        <v>1262</v>
      </c>
      <c r="P458" t="s" s="4">
        <v>598</v>
      </c>
      <c r="Q458" t="s" s="4">
        <v>1262</v>
      </c>
      <c r="R458" t="s" s="4">
        <v>1717</v>
      </c>
      <c r="S458" t="s" s="4">
        <v>1717</v>
      </c>
      <c r="T458" t="s" s="4">
        <v>1717</v>
      </c>
      <c r="U458" t="s" s="4">
        <v>1717</v>
      </c>
      <c r="V458" t="s" s="4">
        <v>1717</v>
      </c>
      <c r="W458" t="s" s="4">
        <v>1717</v>
      </c>
      <c r="X458" t="s" s="4">
        <v>1717</v>
      </c>
      <c r="Y458" t="s" s="4">
        <v>1717</v>
      </c>
      <c r="Z458" t="s" s="4">
        <v>1717</v>
      </c>
      <c r="AA458" t="s" s="4">
        <v>1717</v>
      </c>
      <c r="AB458" t="s" s="4">
        <v>1717</v>
      </c>
      <c r="AC458" t="s" s="4">
        <v>1717</v>
      </c>
      <c r="AD458" t="s" s="4">
        <v>1717</v>
      </c>
      <c r="AE458" t="s" s="4">
        <v>1264</v>
      </c>
      <c r="AF458" t="s" s="4">
        <v>1265</v>
      </c>
      <c r="AG458" t="s" s="4">
        <v>1265</v>
      </c>
      <c r="AH458" t="s" s="4">
        <v>100</v>
      </c>
    </row>
    <row r="459" ht="45.0" customHeight="true">
      <c r="A459" t="s" s="4">
        <v>1718</v>
      </c>
      <c r="B459" t="s" s="4">
        <v>82</v>
      </c>
      <c r="C459" t="s" s="4">
        <v>1605</v>
      </c>
      <c r="D459" t="s" s="4">
        <v>1606</v>
      </c>
      <c r="E459" t="s" s="4">
        <v>85</v>
      </c>
      <c r="F459" t="s" s="4">
        <v>601</v>
      </c>
      <c r="G459" t="s" s="4">
        <v>602</v>
      </c>
      <c r="H459" t="s" s="4">
        <v>134</v>
      </c>
      <c r="I459" t="s" s="4">
        <v>594</v>
      </c>
      <c r="J459" t="s" s="4">
        <v>603</v>
      </c>
      <c r="K459" t="s" s="4">
        <v>604</v>
      </c>
      <c r="L459" t="s" s="4">
        <v>473</v>
      </c>
      <c r="M459" t="s" s="4">
        <v>210</v>
      </c>
      <c r="N459" t="s" s="4">
        <v>605</v>
      </c>
      <c r="O459" t="s" s="4">
        <v>1262</v>
      </c>
      <c r="P459" t="s" s="4">
        <v>606</v>
      </c>
      <c r="Q459" t="s" s="4">
        <v>1262</v>
      </c>
      <c r="R459" t="s" s="4">
        <v>1719</v>
      </c>
      <c r="S459" t="s" s="4">
        <v>1719</v>
      </c>
      <c r="T459" t="s" s="4">
        <v>1719</v>
      </c>
      <c r="U459" t="s" s="4">
        <v>1719</v>
      </c>
      <c r="V459" t="s" s="4">
        <v>1719</v>
      </c>
      <c r="W459" t="s" s="4">
        <v>1719</v>
      </c>
      <c r="X459" t="s" s="4">
        <v>1719</v>
      </c>
      <c r="Y459" t="s" s="4">
        <v>1719</v>
      </c>
      <c r="Z459" t="s" s="4">
        <v>1719</v>
      </c>
      <c r="AA459" t="s" s="4">
        <v>1719</v>
      </c>
      <c r="AB459" t="s" s="4">
        <v>1719</v>
      </c>
      <c r="AC459" t="s" s="4">
        <v>1719</v>
      </c>
      <c r="AD459" t="s" s="4">
        <v>1719</v>
      </c>
      <c r="AE459" t="s" s="4">
        <v>1264</v>
      </c>
      <c r="AF459" t="s" s="4">
        <v>1265</v>
      </c>
      <c r="AG459" t="s" s="4">
        <v>1265</v>
      </c>
      <c r="AH459" t="s" s="4">
        <v>100</v>
      </c>
    </row>
    <row r="460" ht="45.0" customHeight="true">
      <c r="A460" t="s" s="4">
        <v>1720</v>
      </c>
      <c r="B460" t="s" s="4">
        <v>82</v>
      </c>
      <c r="C460" t="s" s="4">
        <v>1605</v>
      </c>
      <c r="D460" t="s" s="4">
        <v>1606</v>
      </c>
      <c r="E460" t="s" s="4">
        <v>85</v>
      </c>
      <c r="F460" t="s" s="4">
        <v>407</v>
      </c>
      <c r="G460" t="s" s="4">
        <v>408</v>
      </c>
      <c r="H460" t="s" s="4">
        <v>134</v>
      </c>
      <c r="I460" t="s" s="4">
        <v>594</v>
      </c>
      <c r="J460" t="s" s="4">
        <v>647</v>
      </c>
      <c r="K460" t="s" s="4">
        <v>648</v>
      </c>
      <c r="L460" t="s" s="4">
        <v>649</v>
      </c>
      <c r="M460" t="s" s="4">
        <v>210</v>
      </c>
      <c r="N460" t="s" s="4">
        <v>466</v>
      </c>
      <c r="O460" t="s" s="4">
        <v>1262</v>
      </c>
      <c r="P460" t="s" s="4">
        <v>650</v>
      </c>
      <c r="Q460" t="s" s="4">
        <v>1262</v>
      </c>
      <c r="R460" t="s" s="4">
        <v>1721</v>
      </c>
      <c r="S460" t="s" s="4">
        <v>1721</v>
      </c>
      <c r="T460" t="s" s="4">
        <v>1721</v>
      </c>
      <c r="U460" t="s" s="4">
        <v>1721</v>
      </c>
      <c r="V460" t="s" s="4">
        <v>1721</v>
      </c>
      <c r="W460" t="s" s="4">
        <v>1721</v>
      </c>
      <c r="X460" t="s" s="4">
        <v>1721</v>
      </c>
      <c r="Y460" t="s" s="4">
        <v>1721</v>
      </c>
      <c r="Z460" t="s" s="4">
        <v>1721</v>
      </c>
      <c r="AA460" t="s" s="4">
        <v>1721</v>
      </c>
      <c r="AB460" t="s" s="4">
        <v>1721</v>
      </c>
      <c r="AC460" t="s" s="4">
        <v>1721</v>
      </c>
      <c r="AD460" t="s" s="4">
        <v>1721</v>
      </c>
      <c r="AE460" t="s" s="4">
        <v>1264</v>
      </c>
      <c r="AF460" t="s" s="4">
        <v>1265</v>
      </c>
      <c r="AG460" t="s" s="4">
        <v>1265</v>
      </c>
      <c r="AH460" t="s" s="4">
        <v>100</v>
      </c>
    </row>
    <row r="461" ht="45.0" customHeight="true">
      <c r="A461" t="s" s="4">
        <v>1722</v>
      </c>
      <c r="B461" t="s" s="4">
        <v>82</v>
      </c>
      <c r="C461" t="s" s="4">
        <v>1605</v>
      </c>
      <c r="D461" t="s" s="4">
        <v>1606</v>
      </c>
      <c r="E461" t="s" s="4">
        <v>85</v>
      </c>
      <c r="F461" t="s" s="4">
        <v>724</v>
      </c>
      <c r="G461" t="s" s="4">
        <v>725</v>
      </c>
      <c r="H461" t="s" s="4">
        <v>338</v>
      </c>
      <c r="I461" t="s" s="4">
        <v>594</v>
      </c>
      <c r="J461" t="s" s="4">
        <v>1483</v>
      </c>
      <c r="K461" t="s" s="4">
        <v>1484</v>
      </c>
      <c r="L461" t="s" s="4">
        <v>670</v>
      </c>
      <c r="M461" t="s" s="4">
        <v>93</v>
      </c>
      <c r="N461" t="s" s="4">
        <v>632</v>
      </c>
      <c r="O461" t="s" s="4">
        <v>1262</v>
      </c>
      <c r="P461" t="s" s="4">
        <v>633</v>
      </c>
      <c r="Q461" t="s" s="4">
        <v>1262</v>
      </c>
      <c r="R461" t="s" s="4">
        <v>1723</v>
      </c>
      <c r="S461" t="s" s="4">
        <v>1723</v>
      </c>
      <c r="T461" t="s" s="4">
        <v>1723</v>
      </c>
      <c r="U461" t="s" s="4">
        <v>1723</v>
      </c>
      <c r="V461" t="s" s="4">
        <v>1723</v>
      </c>
      <c r="W461" t="s" s="4">
        <v>1723</v>
      </c>
      <c r="X461" t="s" s="4">
        <v>1723</v>
      </c>
      <c r="Y461" t="s" s="4">
        <v>1723</v>
      </c>
      <c r="Z461" t="s" s="4">
        <v>1723</v>
      </c>
      <c r="AA461" t="s" s="4">
        <v>1723</v>
      </c>
      <c r="AB461" t="s" s="4">
        <v>1723</v>
      </c>
      <c r="AC461" t="s" s="4">
        <v>1723</v>
      </c>
      <c r="AD461" t="s" s="4">
        <v>1723</v>
      </c>
      <c r="AE461" t="s" s="4">
        <v>1264</v>
      </c>
      <c r="AF461" t="s" s="4">
        <v>1265</v>
      </c>
      <c r="AG461" t="s" s="4">
        <v>1265</v>
      </c>
      <c r="AH461" t="s" s="4">
        <v>100</v>
      </c>
    </row>
    <row r="462" ht="45.0" customHeight="true">
      <c r="A462" t="s" s="4">
        <v>1724</v>
      </c>
      <c r="B462" t="s" s="4">
        <v>82</v>
      </c>
      <c r="C462" t="s" s="4">
        <v>1605</v>
      </c>
      <c r="D462" t="s" s="4">
        <v>1606</v>
      </c>
      <c r="E462" t="s" s="4">
        <v>503</v>
      </c>
      <c r="F462" t="s" s="4">
        <v>681</v>
      </c>
      <c r="G462" t="s" s="4">
        <v>682</v>
      </c>
      <c r="H462" t="s" s="4">
        <v>338</v>
      </c>
      <c r="I462" t="s" s="4">
        <v>89</v>
      </c>
      <c r="J462" t="s" s="4">
        <v>655</v>
      </c>
      <c r="K462" t="s" s="4">
        <v>656</v>
      </c>
      <c r="L462" t="s" s="4">
        <v>657</v>
      </c>
      <c r="M462" t="s" s="4">
        <v>93</v>
      </c>
      <c r="N462" t="s" s="4">
        <v>466</v>
      </c>
      <c r="O462" t="s" s="4">
        <v>1262</v>
      </c>
      <c r="P462" t="s" s="4">
        <v>467</v>
      </c>
      <c r="Q462" t="s" s="4">
        <v>1262</v>
      </c>
      <c r="R462" t="s" s="4">
        <v>1725</v>
      </c>
      <c r="S462" t="s" s="4">
        <v>1725</v>
      </c>
      <c r="T462" t="s" s="4">
        <v>1725</v>
      </c>
      <c r="U462" t="s" s="4">
        <v>1725</v>
      </c>
      <c r="V462" t="s" s="4">
        <v>1725</v>
      </c>
      <c r="W462" t="s" s="4">
        <v>1725</v>
      </c>
      <c r="X462" t="s" s="4">
        <v>1725</v>
      </c>
      <c r="Y462" t="s" s="4">
        <v>1725</v>
      </c>
      <c r="Z462" t="s" s="4">
        <v>1725</v>
      </c>
      <c r="AA462" t="s" s="4">
        <v>1725</v>
      </c>
      <c r="AB462" t="s" s="4">
        <v>1725</v>
      </c>
      <c r="AC462" t="s" s="4">
        <v>1725</v>
      </c>
      <c r="AD462" t="s" s="4">
        <v>1725</v>
      </c>
      <c r="AE462" t="s" s="4">
        <v>1264</v>
      </c>
      <c r="AF462" t="s" s="4">
        <v>1265</v>
      </c>
      <c r="AG462" t="s" s="4">
        <v>1265</v>
      </c>
      <c r="AH462" t="s" s="4">
        <v>100</v>
      </c>
    </row>
    <row r="463" ht="45.0" customHeight="true">
      <c r="A463" t="s" s="4">
        <v>1726</v>
      </c>
      <c r="B463" t="s" s="4">
        <v>82</v>
      </c>
      <c r="C463" t="s" s="4">
        <v>1605</v>
      </c>
      <c r="D463" t="s" s="4">
        <v>1606</v>
      </c>
      <c r="E463" t="s" s="4">
        <v>85</v>
      </c>
      <c r="F463" t="s" s="4">
        <v>86</v>
      </c>
      <c r="G463" t="s" s="4">
        <v>87</v>
      </c>
      <c r="H463" t="s" s="4">
        <v>88</v>
      </c>
      <c r="I463" t="s" s="4">
        <v>89</v>
      </c>
      <c r="J463" t="s" s="4">
        <v>1524</v>
      </c>
      <c r="K463" t="s" s="4">
        <v>1525</v>
      </c>
      <c r="L463" t="s" s="4">
        <v>349</v>
      </c>
      <c r="M463" t="s" s="4">
        <v>93</v>
      </c>
      <c r="N463" t="s" s="4">
        <v>94</v>
      </c>
      <c r="O463" t="s" s="4">
        <v>1262</v>
      </c>
      <c r="P463" t="s" s="4">
        <v>96</v>
      </c>
      <c r="Q463" t="s" s="4">
        <v>1262</v>
      </c>
      <c r="R463" t="s" s="4">
        <v>1727</v>
      </c>
      <c r="S463" t="s" s="4">
        <v>1727</v>
      </c>
      <c r="T463" t="s" s="4">
        <v>1727</v>
      </c>
      <c r="U463" t="s" s="4">
        <v>1727</v>
      </c>
      <c r="V463" t="s" s="4">
        <v>1727</v>
      </c>
      <c r="W463" t="s" s="4">
        <v>1727</v>
      </c>
      <c r="X463" t="s" s="4">
        <v>1727</v>
      </c>
      <c r="Y463" t="s" s="4">
        <v>1727</v>
      </c>
      <c r="Z463" t="s" s="4">
        <v>1727</v>
      </c>
      <c r="AA463" t="s" s="4">
        <v>1727</v>
      </c>
      <c r="AB463" t="s" s="4">
        <v>1727</v>
      </c>
      <c r="AC463" t="s" s="4">
        <v>1727</v>
      </c>
      <c r="AD463" t="s" s="4">
        <v>1727</v>
      </c>
      <c r="AE463" t="s" s="4">
        <v>1264</v>
      </c>
      <c r="AF463" t="s" s="4">
        <v>1265</v>
      </c>
      <c r="AG463" t="s" s="4">
        <v>1265</v>
      </c>
      <c r="AH463" t="s" s="4">
        <v>100</v>
      </c>
    </row>
    <row r="464" ht="45.0" customHeight="true">
      <c r="A464" t="s" s="4">
        <v>1728</v>
      </c>
      <c r="B464" t="s" s="4">
        <v>82</v>
      </c>
      <c r="C464" t="s" s="4">
        <v>1605</v>
      </c>
      <c r="D464" t="s" s="4">
        <v>1606</v>
      </c>
      <c r="E464" t="s" s="4">
        <v>85</v>
      </c>
      <c r="F464" t="s" s="4">
        <v>215</v>
      </c>
      <c r="G464" t="s" s="4">
        <v>216</v>
      </c>
      <c r="H464" t="s" s="4">
        <v>88</v>
      </c>
      <c r="I464" t="s" s="4">
        <v>89</v>
      </c>
      <c r="J464" t="s" s="4">
        <v>533</v>
      </c>
      <c r="K464" t="s" s="4">
        <v>534</v>
      </c>
      <c r="L464" t="s" s="4">
        <v>535</v>
      </c>
      <c r="M464" t="s" s="4">
        <v>93</v>
      </c>
      <c r="N464" t="s" s="4">
        <v>263</v>
      </c>
      <c r="O464" t="s" s="4">
        <v>1262</v>
      </c>
      <c r="P464" t="s" s="4">
        <v>264</v>
      </c>
      <c r="Q464" t="s" s="4">
        <v>1262</v>
      </c>
      <c r="R464" t="s" s="4">
        <v>1729</v>
      </c>
      <c r="S464" t="s" s="4">
        <v>1729</v>
      </c>
      <c r="T464" t="s" s="4">
        <v>1729</v>
      </c>
      <c r="U464" t="s" s="4">
        <v>1729</v>
      </c>
      <c r="V464" t="s" s="4">
        <v>1729</v>
      </c>
      <c r="W464" t="s" s="4">
        <v>1729</v>
      </c>
      <c r="X464" t="s" s="4">
        <v>1729</v>
      </c>
      <c r="Y464" t="s" s="4">
        <v>1729</v>
      </c>
      <c r="Z464" t="s" s="4">
        <v>1729</v>
      </c>
      <c r="AA464" t="s" s="4">
        <v>1729</v>
      </c>
      <c r="AB464" t="s" s="4">
        <v>1729</v>
      </c>
      <c r="AC464" t="s" s="4">
        <v>1729</v>
      </c>
      <c r="AD464" t="s" s="4">
        <v>1729</v>
      </c>
      <c r="AE464" t="s" s="4">
        <v>1264</v>
      </c>
      <c r="AF464" t="s" s="4">
        <v>1265</v>
      </c>
      <c r="AG464" t="s" s="4">
        <v>1265</v>
      </c>
      <c r="AH464" t="s" s="4">
        <v>100</v>
      </c>
    </row>
    <row r="465" ht="45.0" customHeight="true">
      <c r="A465" t="s" s="4">
        <v>1730</v>
      </c>
      <c r="B465" t="s" s="4">
        <v>82</v>
      </c>
      <c r="C465" t="s" s="4">
        <v>1605</v>
      </c>
      <c r="D465" t="s" s="4">
        <v>1606</v>
      </c>
      <c r="E465" t="s" s="4">
        <v>85</v>
      </c>
      <c r="F465" t="s" s="4">
        <v>552</v>
      </c>
      <c r="G465" t="s" s="4">
        <v>553</v>
      </c>
      <c r="H465" t="s" s="4">
        <v>134</v>
      </c>
      <c r="I465" t="s" s="4">
        <v>554</v>
      </c>
      <c r="J465" t="s" s="4">
        <v>555</v>
      </c>
      <c r="K465" t="s" s="4">
        <v>556</v>
      </c>
      <c r="L465" t="s" s="4">
        <v>330</v>
      </c>
      <c r="M465" t="s" s="4">
        <v>93</v>
      </c>
      <c r="N465" t="s" s="4">
        <v>557</v>
      </c>
      <c r="O465" t="s" s="4">
        <v>1262</v>
      </c>
      <c r="P465" t="s" s="4">
        <v>558</v>
      </c>
      <c r="Q465" t="s" s="4">
        <v>1262</v>
      </c>
      <c r="R465" t="s" s="4">
        <v>1731</v>
      </c>
      <c r="S465" t="s" s="4">
        <v>1731</v>
      </c>
      <c r="T465" t="s" s="4">
        <v>1731</v>
      </c>
      <c r="U465" t="s" s="4">
        <v>1731</v>
      </c>
      <c r="V465" t="s" s="4">
        <v>1731</v>
      </c>
      <c r="W465" t="s" s="4">
        <v>1731</v>
      </c>
      <c r="X465" t="s" s="4">
        <v>1731</v>
      </c>
      <c r="Y465" t="s" s="4">
        <v>1731</v>
      </c>
      <c r="Z465" t="s" s="4">
        <v>1731</v>
      </c>
      <c r="AA465" t="s" s="4">
        <v>1731</v>
      </c>
      <c r="AB465" t="s" s="4">
        <v>1731</v>
      </c>
      <c r="AC465" t="s" s="4">
        <v>1731</v>
      </c>
      <c r="AD465" t="s" s="4">
        <v>1731</v>
      </c>
      <c r="AE465" t="s" s="4">
        <v>1264</v>
      </c>
      <c r="AF465" t="s" s="4">
        <v>1265</v>
      </c>
      <c r="AG465" t="s" s="4">
        <v>1265</v>
      </c>
      <c r="AH465" t="s" s="4">
        <v>100</v>
      </c>
    </row>
    <row r="466" ht="45.0" customHeight="true">
      <c r="A466" t="s" s="4">
        <v>1732</v>
      </c>
      <c r="B466" t="s" s="4">
        <v>82</v>
      </c>
      <c r="C466" t="s" s="4">
        <v>1605</v>
      </c>
      <c r="D466" t="s" s="4">
        <v>1606</v>
      </c>
      <c r="E466" t="s" s="4">
        <v>503</v>
      </c>
      <c r="F466" t="s" s="4">
        <v>561</v>
      </c>
      <c r="G466" t="s" s="4">
        <v>562</v>
      </c>
      <c r="H466" t="s" s="4">
        <v>134</v>
      </c>
      <c r="I466" t="s" s="4">
        <v>554</v>
      </c>
      <c r="J466" t="s" s="4">
        <v>563</v>
      </c>
      <c r="K466" t="s" s="4">
        <v>564</v>
      </c>
      <c r="L466" t="s" s="4">
        <v>565</v>
      </c>
      <c r="M466" t="s" s="4">
        <v>93</v>
      </c>
      <c r="N466" t="s" s="4">
        <v>566</v>
      </c>
      <c r="O466" t="s" s="4">
        <v>1262</v>
      </c>
      <c r="P466" t="s" s="4">
        <v>567</v>
      </c>
      <c r="Q466" t="s" s="4">
        <v>1262</v>
      </c>
      <c r="R466" t="s" s="4">
        <v>1733</v>
      </c>
      <c r="S466" t="s" s="4">
        <v>1733</v>
      </c>
      <c r="T466" t="s" s="4">
        <v>1733</v>
      </c>
      <c r="U466" t="s" s="4">
        <v>1733</v>
      </c>
      <c r="V466" t="s" s="4">
        <v>1733</v>
      </c>
      <c r="W466" t="s" s="4">
        <v>1733</v>
      </c>
      <c r="X466" t="s" s="4">
        <v>1733</v>
      </c>
      <c r="Y466" t="s" s="4">
        <v>1733</v>
      </c>
      <c r="Z466" t="s" s="4">
        <v>1733</v>
      </c>
      <c r="AA466" t="s" s="4">
        <v>1733</v>
      </c>
      <c r="AB466" t="s" s="4">
        <v>1733</v>
      </c>
      <c r="AC466" t="s" s="4">
        <v>1733</v>
      </c>
      <c r="AD466" t="s" s="4">
        <v>1733</v>
      </c>
      <c r="AE466" t="s" s="4">
        <v>1264</v>
      </c>
      <c r="AF466" t="s" s="4">
        <v>1265</v>
      </c>
      <c r="AG466" t="s" s="4">
        <v>1265</v>
      </c>
      <c r="AH466" t="s" s="4">
        <v>100</v>
      </c>
    </row>
    <row r="467" ht="45.0" customHeight="true">
      <c r="A467" t="s" s="4">
        <v>1734</v>
      </c>
      <c r="B467" t="s" s="4">
        <v>82</v>
      </c>
      <c r="C467" t="s" s="4">
        <v>1605</v>
      </c>
      <c r="D467" t="s" s="4">
        <v>1606</v>
      </c>
      <c r="E467" t="s" s="4">
        <v>85</v>
      </c>
      <c r="F467" t="s" s="4">
        <v>616</v>
      </c>
      <c r="G467" t="s" s="4">
        <v>617</v>
      </c>
      <c r="H467" t="s" s="4">
        <v>134</v>
      </c>
      <c r="I467" t="s" s="4">
        <v>618</v>
      </c>
      <c r="J467" t="s" s="4">
        <v>1538</v>
      </c>
      <c r="K467" t="s" s="4">
        <v>143</v>
      </c>
      <c r="L467" t="s" s="4">
        <v>144</v>
      </c>
      <c r="M467" t="s" s="4">
        <v>93</v>
      </c>
      <c r="N467" t="s" s="4">
        <v>145</v>
      </c>
      <c r="O467" t="s" s="4">
        <v>1262</v>
      </c>
      <c r="P467" t="s" s="4">
        <v>146</v>
      </c>
      <c r="Q467" t="s" s="4">
        <v>1262</v>
      </c>
      <c r="R467" t="s" s="4">
        <v>1735</v>
      </c>
      <c r="S467" t="s" s="4">
        <v>1735</v>
      </c>
      <c r="T467" t="s" s="4">
        <v>1735</v>
      </c>
      <c r="U467" t="s" s="4">
        <v>1735</v>
      </c>
      <c r="V467" t="s" s="4">
        <v>1735</v>
      </c>
      <c r="W467" t="s" s="4">
        <v>1735</v>
      </c>
      <c r="X467" t="s" s="4">
        <v>1735</v>
      </c>
      <c r="Y467" t="s" s="4">
        <v>1735</v>
      </c>
      <c r="Z467" t="s" s="4">
        <v>1735</v>
      </c>
      <c r="AA467" t="s" s="4">
        <v>1735</v>
      </c>
      <c r="AB467" t="s" s="4">
        <v>1735</v>
      </c>
      <c r="AC467" t="s" s="4">
        <v>1735</v>
      </c>
      <c r="AD467" t="s" s="4">
        <v>1735</v>
      </c>
      <c r="AE467" t="s" s="4">
        <v>1264</v>
      </c>
      <c r="AF467" t="s" s="4">
        <v>1265</v>
      </c>
      <c r="AG467" t="s" s="4">
        <v>1265</v>
      </c>
      <c r="AH467" t="s" s="4">
        <v>100</v>
      </c>
    </row>
    <row r="468" ht="45.0" customHeight="true">
      <c r="A468" t="s" s="4">
        <v>1736</v>
      </c>
      <c r="B468" t="s" s="4">
        <v>82</v>
      </c>
      <c r="C468" t="s" s="4">
        <v>1605</v>
      </c>
      <c r="D468" t="s" s="4">
        <v>1606</v>
      </c>
      <c r="E468" t="s" s="4">
        <v>85</v>
      </c>
      <c r="F468" t="s" s="4">
        <v>616</v>
      </c>
      <c r="G468" t="s" s="4">
        <v>617</v>
      </c>
      <c r="H468" t="s" s="4">
        <v>134</v>
      </c>
      <c r="I468" t="s" s="4">
        <v>618</v>
      </c>
      <c r="J468" t="s" s="4">
        <v>623</v>
      </c>
      <c r="K468" t="s" s="4">
        <v>624</v>
      </c>
      <c r="L468" t="s" s="4">
        <v>625</v>
      </c>
      <c r="M468" t="s" s="4">
        <v>93</v>
      </c>
      <c r="N468" t="s" s="4">
        <v>626</v>
      </c>
      <c r="O468" t="s" s="4">
        <v>1262</v>
      </c>
      <c r="P468" t="s" s="4">
        <v>1541</v>
      </c>
      <c r="Q468" t="s" s="4">
        <v>1262</v>
      </c>
      <c r="R468" t="s" s="4">
        <v>1737</v>
      </c>
      <c r="S468" t="s" s="4">
        <v>1737</v>
      </c>
      <c r="T468" t="s" s="4">
        <v>1737</v>
      </c>
      <c r="U468" t="s" s="4">
        <v>1737</v>
      </c>
      <c r="V468" t="s" s="4">
        <v>1737</v>
      </c>
      <c r="W468" t="s" s="4">
        <v>1737</v>
      </c>
      <c r="X468" t="s" s="4">
        <v>1737</v>
      </c>
      <c r="Y468" t="s" s="4">
        <v>1737</v>
      </c>
      <c r="Z468" t="s" s="4">
        <v>1737</v>
      </c>
      <c r="AA468" t="s" s="4">
        <v>1737</v>
      </c>
      <c r="AB468" t="s" s="4">
        <v>1737</v>
      </c>
      <c r="AC468" t="s" s="4">
        <v>1737</v>
      </c>
      <c r="AD468" t="s" s="4">
        <v>1737</v>
      </c>
      <c r="AE468" t="s" s="4">
        <v>1264</v>
      </c>
      <c r="AF468" t="s" s="4">
        <v>1265</v>
      </c>
      <c r="AG468" t="s" s="4">
        <v>1265</v>
      </c>
      <c r="AH468" t="s" s="4">
        <v>100</v>
      </c>
    </row>
    <row r="469" ht="45.0" customHeight="true">
      <c r="A469" t="s" s="4">
        <v>1738</v>
      </c>
      <c r="B469" t="s" s="4">
        <v>82</v>
      </c>
      <c r="C469" t="s" s="4">
        <v>1605</v>
      </c>
      <c r="D469" t="s" s="4">
        <v>1606</v>
      </c>
      <c r="E469" t="s" s="4">
        <v>85</v>
      </c>
      <c r="F469" t="s" s="4">
        <v>327</v>
      </c>
      <c r="G469" t="s" s="4">
        <v>328</v>
      </c>
      <c r="H469" t="s" s="4">
        <v>88</v>
      </c>
      <c r="I469" t="s" s="4">
        <v>320</v>
      </c>
      <c r="J469" t="s" s="4">
        <v>329</v>
      </c>
      <c r="K469" t="s" s="4">
        <v>330</v>
      </c>
      <c r="L469" t="s" s="4">
        <v>331</v>
      </c>
      <c r="M469" t="s" s="4">
        <v>93</v>
      </c>
      <c r="N469" t="s" s="4">
        <v>332</v>
      </c>
      <c r="O469" t="s" s="4">
        <v>1262</v>
      </c>
      <c r="P469" t="s" s="4">
        <v>333</v>
      </c>
      <c r="Q469" t="s" s="4">
        <v>1262</v>
      </c>
      <c r="R469" t="s" s="4">
        <v>1739</v>
      </c>
      <c r="S469" t="s" s="4">
        <v>1739</v>
      </c>
      <c r="T469" t="s" s="4">
        <v>1739</v>
      </c>
      <c r="U469" t="s" s="4">
        <v>1739</v>
      </c>
      <c r="V469" t="s" s="4">
        <v>1739</v>
      </c>
      <c r="W469" t="s" s="4">
        <v>1739</v>
      </c>
      <c r="X469" t="s" s="4">
        <v>1739</v>
      </c>
      <c r="Y469" t="s" s="4">
        <v>1739</v>
      </c>
      <c r="Z469" t="s" s="4">
        <v>1739</v>
      </c>
      <c r="AA469" t="s" s="4">
        <v>1739</v>
      </c>
      <c r="AB469" t="s" s="4">
        <v>1739</v>
      </c>
      <c r="AC469" t="s" s="4">
        <v>1739</v>
      </c>
      <c r="AD469" t="s" s="4">
        <v>1739</v>
      </c>
      <c r="AE469" t="s" s="4">
        <v>1264</v>
      </c>
      <c r="AF469" t="s" s="4">
        <v>1265</v>
      </c>
      <c r="AG469" t="s" s="4">
        <v>1265</v>
      </c>
      <c r="AH469" t="s" s="4">
        <v>100</v>
      </c>
    </row>
    <row r="470" ht="45.0" customHeight="true">
      <c r="A470" t="s" s="4">
        <v>1740</v>
      </c>
      <c r="B470" t="s" s="4">
        <v>82</v>
      </c>
      <c r="C470" t="s" s="4">
        <v>1605</v>
      </c>
      <c r="D470" t="s" s="4">
        <v>1606</v>
      </c>
      <c r="E470" t="s" s="4">
        <v>85</v>
      </c>
      <c r="F470" t="s" s="4">
        <v>681</v>
      </c>
      <c r="G470" t="s" s="4">
        <v>682</v>
      </c>
      <c r="H470" t="s" s="4">
        <v>88</v>
      </c>
      <c r="I470" t="s" s="4">
        <v>320</v>
      </c>
      <c r="J470" t="s" s="4">
        <v>339</v>
      </c>
      <c r="K470" t="s" s="4">
        <v>340</v>
      </c>
      <c r="L470" t="s" s="4">
        <v>341</v>
      </c>
      <c r="M470" t="s" s="4">
        <v>93</v>
      </c>
      <c r="N470" t="s" s="4">
        <v>112</v>
      </c>
      <c r="O470" t="s" s="4">
        <v>1262</v>
      </c>
      <c r="P470" t="s" s="4">
        <v>113</v>
      </c>
      <c r="Q470" t="s" s="4">
        <v>1262</v>
      </c>
      <c r="R470" t="s" s="4">
        <v>1741</v>
      </c>
      <c r="S470" t="s" s="4">
        <v>1741</v>
      </c>
      <c r="T470" t="s" s="4">
        <v>1741</v>
      </c>
      <c r="U470" t="s" s="4">
        <v>1741</v>
      </c>
      <c r="V470" t="s" s="4">
        <v>1741</v>
      </c>
      <c r="W470" t="s" s="4">
        <v>1741</v>
      </c>
      <c r="X470" t="s" s="4">
        <v>1741</v>
      </c>
      <c r="Y470" t="s" s="4">
        <v>1741</v>
      </c>
      <c r="Z470" t="s" s="4">
        <v>1741</v>
      </c>
      <c r="AA470" t="s" s="4">
        <v>1741</v>
      </c>
      <c r="AB470" t="s" s="4">
        <v>1741</v>
      </c>
      <c r="AC470" t="s" s="4">
        <v>1741</v>
      </c>
      <c r="AD470" t="s" s="4">
        <v>1741</v>
      </c>
      <c r="AE470" t="s" s="4">
        <v>1264</v>
      </c>
      <c r="AF470" t="s" s="4">
        <v>1265</v>
      </c>
      <c r="AG470" t="s" s="4">
        <v>1265</v>
      </c>
      <c r="AH470" t="s" s="4">
        <v>100</v>
      </c>
    </row>
    <row r="471" ht="45.0" customHeight="true">
      <c r="A471" t="s" s="4">
        <v>1742</v>
      </c>
      <c r="B471" t="s" s="4">
        <v>82</v>
      </c>
      <c r="C471" t="s" s="4">
        <v>1605</v>
      </c>
      <c r="D471" t="s" s="4">
        <v>1606</v>
      </c>
      <c r="E471" t="s" s="4">
        <v>85</v>
      </c>
      <c r="F471" t="s" s="4">
        <v>327</v>
      </c>
      <c r="G471" t="s" s="4">
        <v>174</v>
      </c>
      <c r="H471" t="s" s="4">
        <v>88</v>
      </c>
      <c r="I471" t="s" s="4">
        <v>320</v>
      </c>
      <c r="J471" t="s" s="4">
        <v>347</v>
      </c>
      <c r="K471" t="s" s="4">
        <v>348</v>
      </c>
      <c r="L471" t="s" s="4">
        <v>349</v>
      </c>
      <c r="M471" t="s" s="4">
        <v>93</v>
      </c>
      <c r="N471" t="s" s="4">
        <v>350</v>
      </c>
      <c r="O471" t="s" s="4">
        <v>1262</v>
      </c>
      <c r="P471" t="s" s="4">
        <v>351</v>
      </c>
      <c r="Q471" t="s" s="4">
        <v>1262</v>
      </c>
      <c r="R471" t="s" s="4">
        <v>1743</v>
      </c>
      <c r="S471" t="s" s="4">
        <v>1743</v>
      </c>
      <c r="T471" t="s" s="4">
        <v>1743</v>
      </c>
      <c r="U471" t="s" s="4">
        <v>1743</v>
      </c>
      <c r="V471" t="s" s="4">
        <v>1743</v>
      </c>
      <c r="W471" t="s" s="4">
        <v>1743</v>
      </c>
      <c r="X471" t="s" s="4">
        <v>1743</v>
      </c>
      <c r="Y471" t="s" s="4">
        <v>1743</v>
      </c>
      <c r="Z471" t="s" s="4">
        <v>1743</v>
      </c>
      <c r="AA471" t="s" s="4">
        <v>1743</v>
      </c>
      <c r="AB471" t="s" s="4">
        <v>1743</v>
      </c>
      <c r="AC471" t="s" s="4">
        <v>1743</v>
      </c>
      <c r="AD471" t="s" s="4">
        <v>1743</v>
      </c>
      <c r="AE471" t="s" s="4">
        <v>1264</v>
      </c>
      <c r="AF471" t="s" s="4">
        <v>1265</v>
      </c>
      <c r="AG471" t="s" s="4">
        <v>1265</v>
      </c>
      <c r="AH471" t="s" s="4">
        <v>100</v>
      </c>
    </row>
    <row r="472" ht="45.0" customHeight="true">
      <c r="A472" t="s" s="4">
        <v>1744</v>
      </c>
      <c r="B472" t="s" s="4">
        <v>82</v>
      </c>
      <c r="C472" t="s" s="4">
        <v>1605</v>
      </c>
      <c r="D472" t="s" s="4">
        <v>1606</v>
      </c>
      <c r="E472" t="s" s="4">
        <v>85</v>
      </c>
      <c r="F472" t="s" s="4">
        <v>327</v>
      </c>
      <c r="G472" t="s" s="4">
        <v>328</v>
      </c>
      <c r="H472" t="s" s="4">
        <v>88</v>
      </c>
      <c r="I472" t="s" s="4">
        <v>320</v>
      </c>
      <c r="J472" t="s" s="4">
        <v>354</v>
      </c>
      <c r="K472" t="s" s="4">
        <v>136</v>
      </c>
      <c r="L472" t="s" s="4">
        <v>355</v>
      </c>
      <c r="M472" t="s" s="4">
        <v>93</v>
      </c>
      <c r="N472" t="s" s="4">
        <v>332</v>
      </c>
      <c r="O472" t="s" s="4">
        <v>1262</v>
      </c>
      <c r="P472" t="s" s="4">
        <v>333</v>
      </c>
      <c r="Q472" t="s" s="4">
        <v>1262</v>
      </c>
      <c r="R472" t="s" s="4">
        <v>1745</v>
      </c>
      <c r="S472" t="s" s="4">
        <v>1745</v>
      </c>
      <c r="T472" t="s" s="4">
        <v>1745</v>
      </c>
      <c r="U472" t="s" s="4">
        <v>1745</v>
      </c>
      <c r="V472" t="s" s="4">
        <v>1745</v>
      </c>
      <c r="W472" t="s" s="4">
        <v>1745</v>
      </c>
      <c r="X472" t="s" s="4">
        <v>1745</v>
      </c>
      <c r="Y472" t="s" s="4">
        <v>1745</v>
      </c>
      <c r="Z472" t="s" s="4">
        <v>1745</v>
      </c>
      <c r="AA472" t="s" s="4">
        <v>1745</v>
      </c>
      <c r="AB472" t="s" s="4">
        <v>1745</v>
      </c>
      <c r="AC472" t="s" s="4">
        <v>1745</v>
      </c>
      <c r="AD472" t="s" s="4">
        <v>1745</v>
      </c>
      <c r="AE472" t="s" s="4">
        <v>1264</v>
      </c>
      <c r="AF472" t="s" s="4">
        <v>1265</v>
      </c>
      <c r="AG472" t="s" s="4">
        <v>1265</v>
      </c>
      <c r="AH472" t="s" s="4">
        <v>100</v>
      </c>
    </row>
    <row r="473" ht="45.0" customHeight="true">
      <c r="A473" t="s" s="4">
        <v>1746</v>
      </c>
      <c r="B473" t="s" s="4">
        <v>82</v>
      </c>
      <c r="C473" t="s" s="4">
        <v>1605</v>
      </c>
      <c r="D473" t="s" s="4">
        <v>1606</v>
      </c>
      <c r="E473" t="s" s="4">
        <v>85</v>
      </c>
      <c r="F473" t="s" s="4">
        <v>187</v>
      </c>
      <c r="G473" t="s" s="4">
        <v>188</v>
      </c>
      <c r="H473" t="s" s="4">
        <v>134</v>
      </c>
      <c r="I473" t="s" s="4">
        <v>361</v>
      </c>
      <c r="J473" t="s" s="4">
        <v>362</v>
      </c>
      <c r="K473" t="s" s="4">
        <v>363</v>
      </c>
      <c r="L473" t="s" s="4">
        <v>364</v>
      </c>
      <c r="M473" t="s" s="4">
        <v>93</v>
      </c>
      <c r="N473" t="s" s="4">
        <v>365</v>
      </c>
      <c r="O473" t="s" s="4">
        <v>1262</v>
      </c>
      <c r="P473" t="s" s="4">
        <v>366</v>
      </c>
      <c r="Q473" t="s" s="4">
        <v>1262</v>
      </c>
      <c r="R473" t="s" s="4">
        <v>1747</v>
      </c>
      <c r="S473" t="s" s="4">
        <v>1747</v>
      </c>
      <c r="T473" t="s" s="4">
        <v>1747</v>
      </c>
      <c r="U473" t="s" s="4">
        <v>1747</v>
      </c>
      <c r="V473" t="s" s="4">
        <v>1747</v>
      </c>
      <c r="W473" t="s" s="4">
        <v>1747</v>
      </c>
      <c r="X473" t="s" s="4">
        <v>1747</v>
      </c>
      <c r="Y473" t="s" s="4">
        <v>1747</v>
      </c>
      <c r="Z473" t="s" s="4">
        <v>1747</v>
      </c>
      <c r="AA473" t="s" s="4">
        <v>1747</v>
      </c>
      <c r="AB473" t="s" s="4">
        <v>1747</v>
      </c>
      <c r="AC473" t="s" s="4">
        <v>1747</v>
      </c>
      <c r="AD473" t="s" s="4">
        <v>1747</v>
      </c>
      <c r="AE473" t="s" s="4">
        <v>1264</v>
      </c>
      <c r="AF473" t="s" s="4">
        <v>1265</v>
      </c>
      <c r="AG473" t="s" s="4">
        <v>1265</v>
      </c>
      <c r="AH473" t="s" s="4">
        <v>100</v>
      </c>
    </row>
    <row r="474" ht="45.0" customHeight="true">
      <c r="A474" t="s" s="4">
        <v>1748</v>
      </c>
      <c r="B474" t="s" s="4">
        <v>82</v>
      </c>
      <c r="C474" t="s" s="4">
        <v>1605</v>
      </c>
      <c r="D474" t="s" s="4">
        <v>1606</v>
      </c>
      <c r="E474" t="s" s="4">
        <v>85</v>
      </c>
      <c r="F474" t="s" s="4">
        <v>815</v>
      </c>
      <c r="G474" t="s" s="4">
        <v>816</v>
      </c>
      <c r="H474" t="s" s="4">
        <v>88</v>
      </c>
      <c r="I474" t="s" s="4">
        <v>320</v>
      </c>
      <c r="J474" t="s" s="4">
        <v>1365</v>
      </c>
      <c r="K474" t="s" s="4">
        <v>1366</v>
      </c>
      <c r="L474" t="s" s="4">
        <v>321</v>
      </c>
      <c r="M474" t="s" s="4">
        <v>93</v>
      </c>
      <c r="N474" t="s" s="4">
        <v>1367</v>
      </c>
      <c r="O474" t="s" s="4">
        <v>1262</v>
      </c>
      <c r="P474" t="s" s="4">
        <v>1141</v>
      </c>
      <c r="Q474" t="s" s="4">
        <v>1262</v>
      </c>
      <c r="R474" t="s" s="4">
        <v>1749</v>
      </c>
      <c r="S474" t="s" s="4">
        <v>1749</v>
      </c>
      <c r="T474" t="s" s="4">
        <v>1749</v>
      </c>
      <c r="U474" t="s" s="4">
        <v>1749</v>
      </c>
      <c r="V474" t="s" s="4">
        <v>1749</v>
      </c>
      <c r="W474" t="s" s="4">
        <v>1749</v>
      </c>
      <c r="X474" t="s" s="4">
        <v>1749</v>
      </c>
      <c r="Y474" t="s" s="4">
        <v>1749</v>
      </c>
      <c r="Z474" t="s" s="4">
        <v>1749</v>
      </c>
      <c r="AA474" t="s" s="4">
        <v>1749</v>
      </c>
      <c r="AB474" t="s" s="4">
        <v>1749</v>
      </c>
      <c r="AC474" t="s" s="4">
        <v>1749</v>
      </c>
      <c r="AD474" t="s" s="4">
        <v>1749</v>
      </c>
      <c r="AE474" t="s" s="4">
        <v>1264</v>
      </c>
      <c r="AF474" t="s" s="4">
        <v>1265</v>
      </c>
      <c r="AG474" t="s" s="4">
        <v>1265</v>
      </c>
      <c r="AH474" t="s" s="4">
        <v>100</v>
      </c>
    </row>
    <row r="475" ht="45.0" customHeight="true">
      <c r="A475" t="s" s="4">
        <v>1750</v>
      </c>
      <c r="B475" t="s" s="4">
        <v>82</v>
      </c>
      <c r="C475" t="s" s="4">
        <v>1605</v>
      </c>
      <c r="D475" t="s" s="4">
        <v>1606</v>
      </c>
      <c r="E475" t="s" s="4">
        <v>85</v>
      </c>
      <c r="F475" t="s" s="4">
        <v>116</v>
      </c>
      <c r="G475" t="s" s="4">
        <v>117</v>
      </c>
      <c r="H475" t="s" s="4">
        <v>88</v>
      </c>
      <c r="I475" t="s" s="4">
        <v>594</v>
      </c>
      <c r="J475" t="s" s="4">
        <v>714</v>
      </c>
      <c r="K475" t="s" s="4">
        <v>126</v>
      </c>
      <c r="L475" t="s" s="4">
        <v>127</v>
      </c>
      <c r="M475" t="s" s="4">
        <v>93</v>
      </c>
      <c r="N475" t="s" s="4">
        <v>128</v>
      </c>
      <c r="O475" t="s" s="4">
        <v>1262</v>
      </c>
      <c r="P475" t="s" s="4">
        <v>129</v>
      </c>
      <c r="Q475" t="s" s="4">
        <v>1262</v>
      </c>
      <c r="R475" t="s" s="4">
        <v>1751</v>
      </c>
      <c r="S475" t="s" s="4">
        <v>1751</v>
      </c>
      <c r="T475" t="s" s="4">
        <v>1751</v>
      </c>
      <c r="U475" t="s" s="4">
        <v>1751</v>
      </c>
      <c r="V475" t="s" s="4">
        <v>1751</v>
      </c>
      <c r="W475" t="s" s="4">
        <v>1751</v>
      </c>
      <c r="X475" t="s" s="4">
        <v>1751</v>
      </c>
      <c r="Y475" t="s" s="4">
        <v>1751</v>
      </c>
      <c r="Z475" t="s" s="4">
        <v>1751</v>
      </c>
      <c r="AA475" t="s" s="4">
        <v>1751</v>
      </c>
      <c r="AB475" t="s" s="4">
        <v>1751</v>
      </c>
      <c r="AC475" t="s" s="4">
        <v>1751</v>
      </c>
      <c r="AD475" t="s" s="4">
        <v>1751</v>
      </c>
      <c r="AE475" t="s" s="4">
        <v>1264</v>
      </c>
      <c r="AF475" t="s" s="4">
        <v>1265</v>
      </c>
      <c r="AG475" t="s" s="4">
        <v>1265</v>
      </c>
      <c r="AH475" t="s" s="4">
        <v>100</v>
      </c>
    </row>
    <row r="476" ht="45.0" customHeight="true">
      <c r="A476" t="s" s="4">
        <v>1752</v>
      </c>
      <c r="B476" t="s" s="4">
        <v>82</v>
      </c>
      <c r="C476" t="s" s="4">
        <v>1605</v>
      </c>
      <c r="D476" t="s" s="4">
        <v>1606</v>
      </c>
      <c r="E476" t="s" s="4">
        <v>85</v>
      </c>
      <c r="F476" t="s" s="4">
        <v>660</v>
      </c>
      <c r="G476" t="s" s="4">
        <v>661</v>
      </c>
      <c r="H476" t="s" s="4">
        <v>1491</v>
      </c>
      <c r="I476" t="s" s="4">
        <v>594</v>
      </c>
      <c r="J476" t="s" s="4">
        <v>662</v>
      </c>
      <c r="K476" t="s" s="4">
        <v>663</v>
      </c>
      <c r="L476" t="s" s="4">
        <v>664</v>
      </c>
      <c r="M476" t="s" s="4">
        <v>93</v>
      </c>
      <c r="N476" t="s" s="4">
        <v>665</v>
      </c>
      <c r="O476" t="s" s="4">
        <v>1262</v>
      </c>
      <c r="P476" t="s" s="4">
        <v>666</v>
      </c>
      <c r="Q476" t="s" s="4">
        <v>1262</v>
      </c>
      <c r="R476" t="s" s="4">
        <v>1753</v>
      </c>
      <c r="S476" t="s" s="4">
        <v>1753</v>
      </c>
      <c r="T476" t="s" s="4">
        <v>1753</v>
      </c>
      <c r="U476" t="s" s="4">
        <v>1753</v>
      </c>
      <c r="V476" t="s" s="4">
        <v>1753</v>
      </c>
      <c r="W476" t="s" s="4">
        <v>1753</v>
      </c>
      <c r="X476" t="s" s="4">
        <v>1753</v>
      </c>
      <c r="Y476" t="s" s="4">
        <v>1753</v>
      </c>
      <c r="Z476" t="s" s="4">
        <v>1753</v>
      </c>
      <c r="AA476" t="s" s="4">
        <v>1753</v>
      </c>
      <c r="AB476" t="s" s="4">
        <v>1753</v>
      </c>
      <c r="AC476" t="s" s="4">
        <v>1753</v>
      </c>
      <c r="AD476" t="s" s="4">
        <v>1753</v>
      </c>
      <c r="AE476" t="s" s="4">
        <v>1264</v>
      </c>
      <c r="AF476" t="s" s="4">
        <v>1265</v>
      </c>
      <c r="AG476" t="s" s="4">
        <v>1265</v>
      </c>
      <c r="AH476" t="s" s="4">
        <v>100</v>
      </c>
    </row>
    <row r="477" ht="45.0" customHeight="true">
      <c r="A477" t="s" s="4">
        <v>1754</v>
      </c>
      <c r="B477" t="s" s="4">
        <v>82</v>
      </c>
      <c r="C477" t="s" s="4">
        <v>1605</v>
      </c>
      <c r="D477" t="s" s="4">
        <v>1606</v>
      </c>
      <c r="E477" t="s" s="4">
        <v>778</v>
      </c>
      <c r="F477" t="s" s="4">
        <v>601</v>
      </c>
      <c r="G477" t="s" s="4">
        <v>602</v>
      </c>
      <c r="H477" t="s" s="4">
        <v>88</v>
      </c>
      <c r="I477" t="s" s="4">
        <v>594</v>
      </c>
      <c r="J477" t="s" s="4">
        <v>669</v>
      </c>
      <c r="K477" t="s" s="4">
        <v>670</v>
      </c>
      <c r="L477" t="s" s="4">
        <v>671</v>
      </c>
      <c r="M477" t="s" s="4">
        <v>93</v>
      </c>
      <c r="N477" t="s" s="4">
        <v>672</v>
      </c>
      <c r="O477" t="s" s="4">
        <v>1262</v>
      </c>
      <c r="P477" t="s" s="4">
        <v>673</v>
      </c>
      <c r="Q477" t="s" s="4">
        <v>1262</v>
      </c>
      <c r="R477" t="s" s="4">
        <v>1755</v>
      </c>
      <c r="S477" t="s" s="4">
        <v>1755</v>
      </c>
      <c r="T477" t="s" s="4">
        <v>1755</v>
      </c>
      <c r="U477" t="s" s="4">
        <v>1755</v>
      </c>
      <c r="V477" t="s" s="4">
        <v>1755</v>
      </c>
      <c r="W477" t="s" s="4">
        <v>1755</v>
      </c>
      <c r="X477" t="s" s="4">
        <v>1755</v>
      </c>
      <c r="Y477" t="s" s="4">
        <v>1755</v>
      </c>
      <c r="Z477" t="s" s="4">
        <v>1755</v>
      </c>
      <c r="AA477" t="s" s="4">
        <v>1755</v>
      </c>
      <c r="AB477" t="s" s="4">
        <v>1755</v>
      </c>
      <c r="AC477" t="s" s="4">
        <v>1755</v>
      </c>
      <c r="AD477" t="s" s="4">
        <v>1755</v>
      </c>
      <c r="AE477" t="s" s="4">
        <v>1264</v>
      </c>
      <c r="AF477" t="s" s="4">
        <v>1265</v>
      </c>
      <c r="AG477" t="s" s="4">
        <v>1265</v>
      </c>
      <c r="AH477" t="s" s="4">
        <v>100</v>
      </c>
    </row>
    <row r="478" ht="45.0" customHeight="true">
      <c r="A478" t="s" s="4">
        <v>1756</v>
      </c>
      <c r="B478" t="s" s="4">
        <v>82</v>
      </c>
      <c r="C478" t="s" s="4">
        <v>1605</v>
      </c>
      <c r="D478" t="s" s="4">
        <v>1606</v>
      </c>
      <c r="E478" t="s" s="4">
        <v>85</v>
      </c>
      <c r="F478" t="s" s="4">
        <v>601</v>
      </c>
      <c r="G478" t="s" s="4">
        <v>602</v>
      </c>
      <c r="H478" t="s" s="4">
        <v>88</v>
      </c>
      <c r="I478" t="s" s="4">
        <v>594</v>
      </c>
      <c r="J478" t="s" s="4">
        <v>676</v>
      </c>
      <c r="K478" t="s" s="4">
        <v>677</v>
      </c>
      <c r="L478" t="s" s="4">
        <v>678</v>
      </c>
      <c r="M478" t="s" s="4">
        <v>93</v>
      </c>
      <c r="N478" t="s" s="4">
        <v>672</v>
      </c>
      <c r="O478" t="s" s="4">
        <v>1262</v>
      </c>
      <c r="P478" t="s" s="4">
        <v>673</v>
      </c>
      <c r="Q478" t="s" s="4">
        <v>1262</v>
      </c>
      <c r="R478" t="s" s="4">
        <v>1757</v>
      </c>
      <c r="S478" t="s" s="4">
        <v>1757</v>
      </c>
      <c r="T478" t="s" s="4">
        <v>1757</v>
      </c>
      <c r="U478" t="s" s="4">
        <v>1757</v>
      </c>
      <c r="V478" t="s" s="4">
        <v>1757</v>
      </c>
      <c r="W478" t="s" s="4">
        <v>1757</v>
      </c>
      <c r="X478" t="s" s="4">
        <v>1757</v>
      </c>
      <c r="Y478" t="s" s="4">
        <v>1757</v>
      </c>
      <c r="Z478" t="s" s="4">
        <v>1757</v>
      </c>
      <c r="AA478" t="s" s="4">
        <v>1757</v>
      </c>
      <c r="AB478" t="s" s="4">
        <v>1757</v>
      </c>
      <c r="AC478" t="s" s="4">
        <v>1757</v>
      </c>
      <c r="AD478" t="s" s="4">
        <v>1757</v>
      </c>
      <c r="AE478" t="s" s="4">
        <v>1264</v>
      </c>
      <c r="AF478" t="s" s="4">
        <v>1265</v>
      </c>
      <c r="AG478" t="s" s="4">
        <v>1265</v>
      </c>
      <c r="AH478" t="s" s="4">
        <v>100</v>
      </c>
    </row>
    <row r="479" ht="45.0" customHeight="true">
      <c r="A479" t="s" s="4">
        <v>1758</v>
      </c>
      <c r="B479" t="s" s="4">
        <v>82</v>
      </c>
      <c r="C479" t="s" s="4">
        <v>1605</v>
      </c>
      <c r="D479" t="s" s="4">
        <v>1606</v>
      </c>
      <c r="E479" t="s" s="4">
        <v>85</v>
      </c>
      <c r="F479" t="s" s="4">
        <v>616</v>
      </c>
      <c r="G479" t="s" s="4">
        <v>617</v>
      </c>
      <c r="H479" t="s" s="4">
        <v>134</v>
      </c>
      <c r="I479" t="s" s="4">
        <v>618</v>
      </c>
      <c r="J479" t="s" s="4">
        <v>619</v>
      </c>
      <c r="K479" t="s" s="4">
        <v>348</v>
      </c>
      <c r="L479" t="s" s="4">
        <v>620</v>
      </c>
      <c r="M479" t="s" s="4">
        <v>93</v>
      </c>
      <c r="N479" t="s" s="4">
        <v>145</v>
      </c>
      <c r="O479" t="s" s="4">
        <v>1262</v>
      </c>
      <c r="P479" t="s" s="4">
        <v>146</v>
      </c>
      <c r="Q479" t="s" s="4">
        <v>1262</v>
      </c>
      <c r="R479" t="s" s="4">
        <v>1759</v>
      </c>
      <c r="S479" t="s" s="4">
        <v>1759</v>
      </c>
      <c r="T479" t="s" s="4">
        <v>1759</v>
      </c>
      <c r="U479" t="s" s="4">
        <v>1759</v>
      </c>
      <c r="V479" t="s" s="4">
        <v>1759</v>
      </c>
      <c r="W479" t="s" s="4">
        <v>1759</v>
      </c>
      <c r="X479" t="s" s="4">
        <v>1759</v>
      </c>
      <c r="Y479" t="s" s="4">
        <v>1759</v>
      </c>
      <c r="Z479" t="s" s="4">
        <v>1759</v>
      </c>
      <c r="AA479" t="s" s="4">
        <v>1759</v>
      </c>
      <c r="AB479" t="s" s="4">
        <v>1759</v>
      </c>
      <c r="AC479" t="s" s="4">
        <v>1759</v>
      </c>
      <c r="AD479" t="s" s="4">
        <v>1759</v>
      </c>
      <c r="AE479" t="s" s="4">
        <v>1264</v>
      </c>
      <c r="AF479" t="s" s="4">
        <v>1265</v>
      </c>
      <c r="AG479" t="s" s="4">
        <v>1265</v>
      </c>
      <c r="AH479" t="s" s="4">
        <v>100</v>
      </c>
    </row>
    <row r="480" ht="45.0" customHeight="true">
      <c r="A480" t="s" s="4">
        <v>1760</v>
      </c>
      <c r="B480" t="s" s="4">
        <v>82</v>
      </c>
      <c r="C480" t="s" s="4">
        <v>1605</v>
      </c>
      <c r="D480" t="s" s="4">
        <v>1606</v>
      </c>
      <c r="E480" t="s" s="4">
        <v>85</v>
      </c>
      <c r="F480" t="s" s="4">
        <v>636</v>
      </c>
      <c r="G480" t="s" s="4">
        <v>637</v>
      </c>
      <c r="H480" t="s" s="4">
        <v>134</v>
      </c>
      <c r="I480" t="s" s="4">
        <v>638</v>
      </c>
      <c r="J480" t="s" s="4">
        <v>639</v>
      </c>
      <c r="K480" t="s" s="4">
        <v>419</v>
      </c>
      <c r="L480" t="s" s="4">
        <v>348</v>
      </c>
      <c r="M480" t="s" s="4">
        <v>93</v>
      </c>
      <c r="N480" t="s" s="4">
        <v>1544</v>
      </c>
      <c r="O480" t="s" s="4">
        <v>1262</v>
      </c>
      <c r="P480" t="s" s="4">
        <v>1545</v>
      </c>
      <c r="Q480" t="s" s="4">
        <v>1262</v>
      </c>
      <c r="R480" t="s" s="4">
        <v>1761</v>
      </c>
      <c r="S480" t="s" s="4">
        <v>1761</v>
      </c>
      <c r="T480" t="s" s="4">
        <v>1761</v>
      </c>
      <c r="U480" t="s" s="4">
        <v>1761</v>
      </c>
      <c r="V480" t="s" s="4">
        <v>1761</v>
      </c>
      <c r="W480" t="s" s="4">
        <v>1761</v>
      </c>
      <c r="X480" t="s" s="4">
        <v>1761</v>
      </c>
      <c r="Y480" t="s" s="4">
        <v>1761</v>
      </c>
      <c r="Z480" t="s" s="4">
        <v>1761</v>
      </c>
      <c r="AA480" t="s" s="4">
        <v>1761</v>
      </c>
      <c r="AB480" t="s" s="4">
        <v>1761</v>
      </c>
      <c r="AC480" t="s" s="4">
        <v>1761</v>
      </c>
      <c r="AD480" t="s" s="4">
        <v>1761</v>
      </c>
      <c r="AE480" t="s" s="4">
        <v>1264</v>
      </c>
      <c r="AF480" t="s" s="4">
        <v>1265</v>
      </c>
      <c r="AG480" t="s" s="4">
        <v>1265</v>
      </c>
      <c r="AH480" t="s" s="4">
        <v>100</v>
      </c>
    </row>
    <row r="481" ht="45.0" customHeight="true">
      <c r="A481" t="s" s="4">
        <v>1762</v>
      </c>
      <c r="B481" t="s" s="4">
        <v>82</v>
      </c>
      <c r="C481" t="s" s="4">
        <v>1605</v>
      </c>
      <c r="D481" t="s" s="4">
        <v>1606</v>
      </c>
      <c r="E481" t="s" s="4">
        <v>85</v>
      </c>
      <c r="F481" t="s" s="4">
        <v>407</v>
      </c>
      <c r="G481" t="s" s="4">
        <v>408</v>
      </c>
      <c r="H481" t="s" s="4">
        <v>134</v>
      </c>
      <c r="I481" t="s" s="4">
        <v>638</v>
      </c>
      <c r="J481" t="s" s="4">
        <v>644</v>
      </c>
      <c r="K481" t="s" s="4">
        <v>480</v>
      </c>
      <c r="L481" t="s" s="4">
        <v>150</v>
      </c>
      <c r="M481" t="s" s="4">
        <v>210</v>
      </c>
      <c r="N481" t="s" s="4">
        <v>412</v>
      </c>
      <c r="O481" t="s" s="4">
        <v>1262</v>
      </c>
      <c r="P481" t="s" s="4">
        <v>413</v>
      </c>
      <c r="Q481" t="s" s="4">
        <v>1262</v>
      </c>
      <c r="R481" t="s" s="4">
        <v>1763</v>
      </c>
      <c r="S481" t="s" s="4">
        <v>1763</v>
      </c>
      <c r="T481" t="s" s="4">
        <v>1763</v>
      </c>
      <c r="U481" t="s" s="4">
        <v>1763</v>
      </c>
      <c r="V481" t="s" s="4">
        <v>1763</v>
      </c>
      <c r="W481" t="s" s="4">
        <v>1763</v>
      </c>
      <c r="X481" t="s" s="4">
        <v>1763</v>
      </c>
      <c r="Y481" t="s" s="4">
        <v>1763</v>
      </c>
      <c r="Z481" t="s" s="4">
        <v>1763</v>
      </c>
      <c r="AA481" t="s" s="4">
        <v>1763</v>
      </c>
      <c r="AB481" t="s" s="4">
        <v>1763</v>
      </c>
      <c r="AC481" t="s" s="4">
        <v>1763</v>
      </c>
      <c r="AD481" t="s" s="4">
        <v>1763</v>
      </c>
      <c r="AE481" t="s" s="4">
        <v>1264</v>
      </c>
      <c r="AF481" t="s" s="4">
        <v>1265</v>
      </c>
      <c r="AG481" t="s" s="4">
        <v>1265</v>
      </c>
      <c r="AH481" t="s" s="4">
        <v>100</v>
      </c>
    </row>
    <row r="482" ht="45.0" customHeight="true">
      <c r="A482" t="s" s="4">
        <v>1764</v>
      </c>
      <c r="B482" t="s" s="4">
        <v>82</v>
      </c>
      <c r="C482" t="s" s="4">
        <v>1605</v>
      </c>
      <c r="D482" t="s" s="4">
        <v>1606</v>
      </c>
      <c r="E482" t="s" s="4">
        <v>85</v>
      </c>
      <c r="F482" t="s" s="4">
        <v>681</v>
      </c>
      <c r="G482" t="s" s="4">
        <v>682</v>
      </c>
      <c r="H482" t="s" s="4">
        <v>134</v>
      </c>
      <c r="I482" t="s" s="4">
        <v>638</v>
      </c>
      <c r="J482" t="s" s="4">
        <v>687</v>
      </c>
      <c r="K482" t="s" s="4">
        <v>209</v>
      </c>
      <c r="L482" t="s" s="4">
        <v>589</v>
      </c>
      <c r="M482" t="s" s="4">
        <v>93</v>
      </c>
      <c r="N482" t="s" s="4">
        <v>688</v>
      </c>
      <c r="O482" t="s" s="4">
        <v>1262</v>
      </c>
      <c r="P482" t="s" s="4">
        <v>689</v>
      </c>
      <c r="Q482" t="s" s="4">
        <v>1262</v>
      </c>
      <c r="R482" t="s" s="4">
        <v>1765</v>
      </c>
      <c r="S482" t="s" s="4">
        <v>1765</v>
      </c>
      <c r="T482" t="s" s="4">
        <v>1765</v>
      </c>
      <c r="U482" t="s" s="4">
        <v>1765</v>
      </c>
      <c r="V482" t="s" s="4">
        <v>1765</v>
      </c>
      <c r="W482" t="s" s="4">
        <v>1765</v>
      </c>
      <c r="X482" t="s" s="4">
        <v>1765</v>
      </c>
      <c r="Y482" t="s" s="4">
        <v>1765</v>
      </c>
      <c r="Z482" t="s" s="4">
        <v>1765</v>
      </c>
      <c r="AA482" t="s" s="4">
        <v>1765</v>
      </c>
      <c r="AB482" t="s" s="4">
        <v>1765</v>
      </c>
      <c r="AC482" t="s" s="4">
        <v>1765</v>
      </c>
      <c r="AD482" t="s" s="4">
        <v>1765</v>
      </c>
      <c r="AE482" t="s" s="4">
        <v>1264</v>
      </c>
      <c r="AF482" t="s" s="4">
        <v>1265</v>
      </c>
      <c r="AG482" t="s" s="4">
        <v>1265</v>
      </c>
      <c r="AH482" t="s" s="4">
        <v>100</v>
      </c>
    </row>
    <row r="483" ht="45.0" customHeight="true">
      <c r="A483" t="s" s="4">
        <v>1766</v>
      </c>
      <c r="B483" t="s" s="4">
        <v>82</v>
      </c>
      <c r="C483" t="s" s="4">
        <v>1605</v>
      </c>
      <c r="D483" t="s" s="4">
        <v>1606</v>
      </c>
      <c r="E483" t="s" s="4">
        <v>85</v>
      </c>
      <c r="F483" t="s" s="4">
        <v>692</v>
      </c>
      <c r="G483" t="s" s="4">
        <v>693</v>
      </c>
      <c r="H483" t="s" s="4">
        <v>134</v>
      </c>
      <c r="I483" t="s" s="4">
        <v>638</v>
      </c>
      <c r="J483" t="s" s="4">
        <v>694</v>
      </c>
      <c r="K483" t="s" s="4">
        <v>150</v>
      </c>
      <c r="L483" t="s" s="4">
        <v>695</v>
      </c>
      <c r="M483" t="s" s="4">
        <v>210</v>
      </c>
      <c r="N483" t="s" s="4">
        <v>696</v>
      </c>
      <c r="O483" t="s" s="4">
        <v>1262</v>
      </c>
      <c r="P483" t="s" s="4">
        <v>697</v>
      </c>
      <c r="Q483" t="s" s="4">
        <v>1262</v>
      </c>
      <c r="R483" t="s" s="4">
        <v>1767</v>
      </c>
      <c r="S483" t="s" s="4">
        <v>1767</v>
      </c>
      <c r="T483" t="s" s="4">
        <v>1767</v>
      </c>
      <c r="U483" t="s" s="4">
        <v>1767</v>
      </c>
      <c r="V483" t="s" s="4">
        <v>1767</v>
      </c>
      <c r="W483" t="s" s="4">
        <v>1767</v>
      </c>
      <c r="X483" t="s" s="4">
        <v>1767</v>
      </c>
      <c r="Y483" t="s" s="4">
        <v>1767</v>
      </c>
      <c r="Z483" t="s" s="4">
        <v>1767</v>
      </c>
      <c r="AA483" t="s" s="4">
        <v>1767</v>
      </c>
      <c r="AB483" t="s" s="4">
        <v>1767</v>
      </c>
      <c r="AC483" t="s" s="4">
        <v>1767</v>
      </c>
      <c r="AD483" t="s" s="4">
        <v>1767</v>
      </c>
      <c r="AE483" t="s" s="4">
        <v>1264</v>
      </c>
      <c r="AF483" t="s" s="4">
        <v>1265</v>
      </c>
      <c r="AG483" t="s" s="4">
        <v>1265</v>
      </c>
      <c r="AH483" t="s" s="4">
        <v>100</v>
      </c>
    </row>
    <row r="484" ht="45.0" customHeight="true">
      <c r="A484" t="s" s="4">
        <v>1768</v>
      </c>
      <c r="B484" t="s" s="4">
        <v>82</v>
      </c>
      <c r="C484" t="s" s="4">
        <v>1605</v>
      </c>
      <c r="D484" t="s" s="4">
        <v>1606</v>
      </c>
      <c r="E484" t="s" s="4">
        <v>85</v>
      </c>
      <c r="F484" t="s" s="4">
        <v>700</v>
      </c>
      <c r="G484" t="s" s="4">
        <v>701</v>
      </c>
      <c r="H484" t="s" s="4">
        <v>134</v>
      </c>
      <c r="I484" t="s" s="4">
        <v>638</v>
      </c>
      <c r="J484" t="s" s="4">
        <v>702</v>
      </c>
      <c r="K484" t="s" s="4">
        <v>239</v>
      </c>
      <c r="L484" t="s" s="4">
        <v>703</v>
      </c>
      <c r="M484" t="s" s="4">
        <v>93</v>
      </c>
      <c r="N484" t="s" s="4">
        <v>1544</v>
      </c>
      <c r="O484" t="s" s="4">
        <v>1262</v>
      </c>
      <c r="P484" t="s" s="4">
        <v>1545</v>
      </c>
      <c r="Q484" t="s" s="4">
        <v>1262</v>
      </c>
      <c r="R484" t="s" s="4">
        <v>1769</v>
      </c>
      <c r="S484" t="s" s="4">
        <v>1769</v>
      </c>
      <c r="T484" t="s" s="4">
        <v>1769</v>
      </c>
      <c r="U484" t="s" s="4">
        <v>1769</v>
      </c>
      <c r="V484" t="s" s="4">
        <v>1769</v>
      </c>
      <c r="W484" t="s" s="4">
        <v>1769</v>
      </c>
      <c r="X484" t="s" s="4">
        <v>1769</v>
      </c>
      <c r="Y484" t="s" s="4">
        <v>1769</v>
      </c>
      <c r="Z484" t="s" s="4">
        <v>1769</v>
      </c>
      <c r="AA484" t="s" s="4">
        <v>1769</v>
      </c>
      <c r="AB484" t="s" s="4">
        <v>1769</v>
      </c>
      <c r="AC484" t="s" s="4">
        <v>1769</v>
      </c>
      <c r="AD484" t="s" s="4">
        <v>1769</v>
      </c>
      <c r="AE484" t="s" s="4">
        <v>1264</v>
      </c>
      <c r="AF484" t="s" s="4">
        <v>1265</v>
      </c>
      <c r="AG484" t="s" s="4">
        <v>1265</v>
      </c>
      <c r="AH484" t="s" s="4">
        <v>100</v>
      </c>
    </row>
    <row r="485" ht="45.0" customHeight="true">
      <c r="A485" t="s" s="4">
        <v>1770</v>
      </c>
      <c r="B485" t="s" s="4">
        <v>82</v>
      </c>
      <c r="C485" t="s" s="4">
        <v>1605</v>
      </c>
      <c r="D485" t="s" s="4">
        <v>1606</v>
      </c>
      <c r="E485" t="s" s="4">
        <v>85</v>
      </c>
      <c r="F485" t="s" s="4">
        <v>86</v>
      </c>
      <c r="G485" t="s" s="4">
        <v>87</v>
      </c>
      <c r="H485" t="s" s="4">
        <v>134</v>
      </c>
      <c r="I485" t="s" s="4">
        <v>89</v>
      </c>
      <c r="J485" t="s" s="4">
        <v>168</v>
      </c>
      <c r="K485" t="s" s="4">
        <v>169</v>
      </c>
      <c r="L485" t="s" s="4">
        <v>170</v>
      </c>
      <c r="M485" t="s" s="4">
        <v>93</v>
      </c>
      <c r="N485" t="s" s="4">
        <v>145</v>
      </c>
      <c r="O485" t="s" s="4">
        <v>1262</v>
      </c>
      <c r="P485" t="s" s="4">
        <v>146</v>
      </c>
      <c r="Q485" t="s" s="4">
        <v>1262</v>
      </c>
      <c r="R485" t="s" s="4">
        <v>1771</v>
      </c>
      <c r="S485" t="s" s="4">
        <v>1771</v>
      </c>
      <c r="T485" t="s" s="4">
        <v>1771</v>
      </c>
      <c r="U485" t="s" s="4">
        <v>1771</v>
      </c>
      <c r="V485" t="s" s="4">
        <v>1771</v>
      </c>
      <c r="W485" t="s" s="4">
        <v>1771</v>
      </c>
      <c r="X485" t="s" s="4">
        <v>1771</v>
      </c>
      <c r="Y485" t="s" s="4">
        <v>1771</v>
      </c>
      <c r="Z485" t="s" s="4">
        <v>1771</v>
      </c>
      <c r="AA485" t="s" s="4">
        <v>1771</v>
      </c>
      <c r="AB485" t="s" s="4">
        <v>1771</v>
      </c>
      <c r="AC485" t="s" s="4">
        <v>1771</v>
      </c>
      <c r="AD485" t="s" s="4">
        <v>1771</v>
      </c>
      <c r="AE485" t="s" s="4">
        <v>1264</v>
      </c>
      <c r="AF485" t="s" s="4">
        <v>1265</v>
      </c>
      <c r="AG485" t="s" s="4">
        <v>1265</v>
      </c>
      <c r="AH485" t="s" s="4">
        <v>100</v>
      </c>
    </row>
    <row r="486" ht="45.0" customHeight="true">
      <c r="A486" t="s" s="4">
        <v>1772</v>
      </c>
      <c r="B486" t="s" s="4">
        <v>82</v>
      </c>
      <c r="C486" t="s" s="4">
        <v>1605</v>
      </c>
      <c r="D486" t="s" s="4">
        <v>1606</v>
      </c>
      <c r="E486" t="s" s="4">
        <v>85</v>
      </c>
      <c r="F486" t="s" s="4">
        <v>173</v>
      </c>
      <c r="G486" t="s" s="4">
        <v>174</v>
      </c>
      <c r="H486" t="s" s="4">
        <v>134</v>
      </c>
      <c r="I486" t="s" s="4">
        <v>89</v>
      </c>
      <c r="J486" t="s" s="4">
        <v>175</v>
      </c>
      <c r="K486" t="s" s="4">
        <v>176</v>
      </c>
      <c r="L486" t="s" s="4">
        <v>177</v>
      </c>
      <c r="M486" t="s" s="4">
        <v>93</v>
      </c>
      <c r="N486" t="s" s="4">
        <v>178</v>
      </c>
      <c r="O486" t="s" s="4">
        <v>1262</v>
      </c>
      <c r="P486" t="s" s="4">
        <v>179</v>
      </c>
      <c r="Q486" t="s" s="4">
        <v>1262</v>
      </c>
      <c r="R486" t="s" s="4">
        <v>1773</v>
      </c>
      <c r="S486" t="s" s="4">
        <v>1773</v>
      </c>
      <c r="T486" t="s" s="4">
        <v>1773</v>
      </c>
      <c r="U486" t="s" s="4">
        <v>1773</v>
      </c>
      <c r="V486" t="s" s="4">
        <v>1773</v>
      </c>
      <c r="W486" t="s" s="4">
        <v>1773</v>
      </c>
      <c r="X486" t="s" s="4">
        <v>1773</v>
      </c>
      <c r="Y486" t="s" s="4">
        <v>1773</v>
      </c>
      <c r="Z486" t="s" s="4">
        <v>1773</v>
      </c>
      <c r="AA486" t="s" s="4">
        <v>1773</v>
      </c>
      <c r="AB486" t="s" s="4">
        <v>1773</v>
      </c>
      <c r="AC486" t="s" s="4">
        <v>1773</v>
      </c>
      <c r="AD486" t="s" s="4">
        <v>1773</v>
      </c>
      <c r="AE486" t="s" s="4">
        <v>1264</v>
      </c>
      <c r="AF486" t="s" s="4">
        <v>1265</v>
      </c>
      <c r="AG486" t="s" s="4">
        <v>1265</v>
      </c>
      <c r="AH486" t="s" s="4">
        <v>100</v>
      </c>
    </row>
    <row r="487" ht="45.0" customHeight="true">
      <c r="A487" t="s" s="4">
        <v>1774</v>
      </c>
      <c r="B487" t="s" s="4">
        <v>82</v>
      </c>
      <c r="C487" t="s" s="4">
        <v>1605</v>
      </c>
      <c r="D487" t="s" s="4">
        <v>1606</v>
      </c>
      <c r="E487" t="s" s="4">
        <v>85</v>
      </c>
      <c r="F487" t="s" s="4">
        <v>132</v>
      </c>
      <c r="G487" t="s" s="4">
        <v>133</v>
      </c>
      <c r="H487" t="s" s="4">
        <v>134</v>
      </c>
      <c r="I487" t="s" s="4">
        <v>89</v>
      </c>
      <c r="J487" t="s" s="4">
        <v>182</v>
      </c>
      <c r="K487" t="s" s="4">
        <v>183</v>
      </c>
      <c r="L487" t="s" s="4">
        <v>184</v>
      </c>
      <c r="M487" t="s" s="4">
        <v>93</v>
      </c>
      <c r="N487" t="s" s="4">
        <v>138</v>
      </c>
      <c r="O487" t="s" s="4">
        <v>1262</v>
      </c>
      <c r="P487" t="s" s="4">
        <v>139</v>
      </c>
      <c r="Q487" t="s" s="4">
        <v>1262</v>
      </c>
      <c r="R487" t="s" s="4">
        <v>1775</v>
      </c>
      <c r="S487" t="s" s="4">
        <v>1775</v>
      </c>
      <c r="T487" t="s" s="4">
        <v>1775</v>
      </c>
      <c r="U487" t="s" s="4">
        <v>1775</v>
      </c>
      <c r="V487" t="s" s="4">
        <v>1775</v>
      </c>
      <c r="W487" t="s" s="4">
        <v>1775</v>
      </c>
      <c r="X487" t="s" s="4">
        <v>1775</v>
      </c>
      <c r="Y487" t="s" s="4">
        <v>1775</v>
      </c>
      <c r="Z487" t="s" s="4">
        <v>1775</v>
      </c>
      <c r="AA487" t="s" s="4">
        <v>1775</v>
      </c>
      <c r="AB487" t="s" s="4">
        <v>1775</v>
      </c>
      <c r="AC487" t="s" s="4">
        <v>1775</v>
      </c>
      <c r="AD487" t="s" s="4">
        <v>1775</v>
      </c>
      <c r="AE487" t="s" s="4">
        <v>1264</v>
      </c>
      <c r="AF487" t="s" s="4">
        <v>1265</v>
      </c>
      <c r="AG487" t="s" s="4">
        <v>1265</v>
      </c>
      <c r="AH487" t="s" s="4">
        <v>100</v>
      </c>
    </row>
    <row r="488" ht="45.0" customHeight="true">
      <c r="A488" t="s" s="4">
        <v>1776</v>
      </c>
      <c r="B488" t="s" s="4">
        <v>82</v>
      </c>
      <c r="C488" t="s" s="4">
        <v>1605</v>
      </c>
      <c r="D488" t="s" s="4">
        <v>1606</v>
      </c>
      <c r="E488" t="s" s="4">
        <v>85</v>
      </c>
      <c r="F488" t="s" s="4">
        <v>187</v>
      </c>
      <c r="G488" t="s" s="4">
        <v>188</v>
      </c>
      <c r="H488" t="s" s="4">
        <v>134</v>
      </c>
      <c r="I488" t="s" s="4">
        <v>89</v>
      </c>
      <c r="J488" t="s" s="4">
        <v>189</v>
      </c>
      <c r="K488" t="s" s="4">
        <v>190</v>
      </c>
      <c r="L488" t="s" s="4">
        <v>191</v>
      </c>
      <c r="M488" t="s" s="4">
        <v>93</v>
      </c>
      <c r="N488" t="s" s="4">
        <v>192</v>
      </c>
      <c r="O488" t="s" s="4">
        <v>1262</v>
      </c>
      <c r="P488" t="s" s="4">
        <v>193</v>
      </c>
      <c r="Q488" t="s" s="4">
        <v>1262</v>
      </c>
      <c r="R488" t="s" s="4">
        <v>1777</v>
      </c>
      <c r="S488" t="s" s="4">
        <v>1777</v>
      </c>
      <c r="T488" t="s" s="4">
        <v>1777</v>
      </c>
      <c r="U488" t="s" s="4">
        <v>1777</v>
      </c>
      <c r="V488" t="s" s="4">
        <v>1777</v>
      </c>
      <c r="W488" t="s" s="4">
        <v>1777</v>
      </c>
      <c r="X488" t="s" s="4">
        <v>1777</v>
      </c>
      <c r="Y488" t="s" s="4">
        <v>1777</v>
      </c>
      <c r="Z488" t="s" s="4">
        <v>1777</v>
      </c>
      <c r="AA488" t="s" s="4">
        <v>1777</v>
      </c>
      <c r="AB488" t="s" s="4">
        <v>1777</v>
      </c>
      <c r="AC488" t="s" s="4">
        <v>1777</v>
      </c>
      <c r="AD488" t="s" s="4">
        <v>1777</v>
      </c>
      <c r="AE488" t="s" s="4">
        <v>1264</v>
      </c>
      <c r="AF488" t="s" s="4">
        <v>1265</v>
      </c>
      <c r="AG488" t="s" s="4">
        <v>1265</v>
      </c>
      <c r="AH488" t="s" s="4">
        <v>100</v>
      </c>
    </row>
    <row r="489" ht="45.0" customHeight="true">
      <c r="A489" t="s" s="4">
        <v>1778</v>
      </c>
      <c r="B489" t="s" s="4">
        <v>82</v>
      </c>
      <c r="C489" t="s" s="4">
        <v>1605</v>
      </c>
      <c r="D489" t="s" s="4">
        <v>1606</v>
      </c>
      <c r="E489" t="s" s="4">
        <v>85</v>
      </c>
      <c r="F489" t="s" s="4">
        <v>132</v>
      </c>
      <c r="G489" t="s" s="4">
        <v>133</v>
      </c>
      <c r="H489" t="s" s="4">
        <v>134</v>
      </c>
      <c r="I489" t="s" s="4">
        <v>89</v>
      </c>
      <c r="J489" t="s" s="4">
        <v>196</v>
      </c>
      <c r="K489" t="s" s="4">
        <v>197</v>
      </c>
      <c r="L489" t="s" s="4">
        <v>162</v>
      </c>
      <c r="M489" t="s" s="4">
        <v>93</v>
      </c>
      <c r="N489" t="s" s="4">
        <v>138</v>
      </c>
      <c r="O489" t="s" s="4">
        <v>1262</v>
      </c>
      <c r="P489" t="s" s="4">
        <v>198</v>
      </c>
      <c r="Q489" t="s" s="4">
        <v>1262</v>
      </c>
      <c r="R489" t="s" s="4">
        <v>1779</v>
      </c>
      <c r="S489" t="s" s="4">
        <v>1779</v>
      </c>
      <c r="T489" t="s" s="4">
        <v>1779</v>
      </c>
      <c r="U489" t="s" s="4">
        <v>1779</v>
      </c>
      <c r="V489" t="s" s="4">
        <v>1779</v>
      </c>
      <c r="W489" t="s" s="4">
        <v>1779</v>
      </c>
      <c r="X489" t="s" s="4">
        <v>1779</v>
      </c>
      <c r="Y489" t="s" s="4">
        <v>1779</v>
      </c>
      <c r="Z489" t="s" s="4">
        <v>1779</v>
      </c>
      <c r="AA489" t="s" s="4">
        <v>1779</v>
      </c>
      <c r="AB489" t="s" s="4">
        <v>1779</v>
      </c>
      <c r="AC489" t="s" s="4">
        <v>1779</v>
      </c>
      <c r="AD489" t="s" s="4">
        <v>1779</v>
      </c>
      <c r="AE489" t="s" s="4">
        <v>1264</v>
      </c>
      <c r="AF489" t="s" s="4">
        <v>1265</v>
      </c>
      <c r="AG489" t="s" s="4">
        <v>1265</v>
      </c>
      <c r="AH489" t="s" s="4">
        <v>100</v>
      </c>
    </row>
    <row r="490" ht="45.0" customHeight="true">
      <c r="A490" t="s" s="4">
        <v>1780</v>
      </c>
      <c r="B490" t="s" s="4">
        <v>82</v>
      </c>
      <c r="C490" t="s" s="4">
        <v>1605</v>
      </c>
      <c r="D490" t="s" s="4">
        <v>1606</v>
      </c>
      <c r="E490" t="s" s="4">
        <v>85</v>
      </c>
      <c r="F490" t="s" s="4">
        <v>132</v>
      </c>
      <c r="G490" t="s" s="4">
        <v>133</v>
      </c>
      <c r="H490" t="s" s="4">
        <v>134</v>
      </c>
      <c r="I490" t="s" s="4">
        <v>89</v>
      </c>
      <c r="J490" t="s" s="4">
        <v>233</v>
      </c>
      <c r="K490" t="s" s="4">
        <v>92</v>
      </c>
      <c r="L490" t="s" s="4">
        <v>234</v>
      </c>
      <c r="M490" t="s" s="4">
        <v>93</v>
      </c>
      <c r="N490" t="s" s="4">
        <v>138</v>
      </c>
      <c r="O490" t="s" s="4">
        <v>1262</v>
      </c>
      <c r="P490" t="s" s="4">
        <v>198</v>
      </c>
      <c r="Q490" t="s" s="4">
        <v>1262</v>
      </c>
      <c r="R490" t="s" s="4">
        <v>1781</v>
      </c>
      <c r="S490" t="s" s="4">
        <v>1781</v>
      </c>
      <c r="T490" t="s" s="4">
        <v>1781</v>
      </c>
      <c r="U490" t="s" s="4">
        <v>1781</v>
      </c>
      <c r="V490" t="s" s="4">
        <v>1781</v>
      </c>
      <c r="W490" t="s" s="4">
        <v>1781</v>
      </c>
      <c r="X490" t="s" s="4">
        <v>1781</v>
      </c>
      <c r="Y490" t="s" s="4">
        <v>1781</v>
      </c>
      <c r="Z490" t="s" s="4">
        <v>1781</v>
      </c>
      <c r="AA490" t="s" s="4">
        <v>1781</v>
      </c>
      <c r="AB490" t="s" s="4">
        <v>1781</v>
      </c>
      <c r="AC490" t="s" s="4">
        <v>1781</v>
      </c>
      <c r="AD490" t="s" s="4">
        <v>1781</v>
      </c>
      <c r="AE490" t="s" s="4">
        <v>1264</v>
      </c>
      <c r="AF490" t="s" s="4">
        <v>1265</v>
      </c>
      <c r="AG490" t="s" s="4">
        <v>1265</v>
      </c>
      <c r="AH490" t="s" s="4">
        <v>100</v>
      </c>
    </row>
    <row r="491" ht="45.0" customHeight="true">
      <c r="A491" t="s" s="4">
        <v>1782</v>
      </c>
      <c r="B491" t="s" s="4">
        <v>82</v>
      </c>
      <c r="C491" t="s" s="4">
        <v>1605</v>
      </c>
      <c r="D491" t="s" s="4">
        <v>1606</v>
      </c>
      <c r="E491" t="s" s="4">
        <v>85</v>
      </c>
      <c r="F491" t="s" s="4">
        <v>272</v>
      </c>
      <c r="G491" t="s" s="4">
        <v>706</v>
      </c>
      <c r="H491" t="s" s="4">
        <v>134</v>
      </c>
      <c r="I491" t="s" s="4">
        <v>638</v>
      </c>
      <c r="J491" t="s" s="4">
        <v>707</v>
      </c>
      <c r="K491" t="s" s="4">
        <v>239</v>
      </c>
      <c r="L491" t="s" s="4">
        <v>708</v>
      </c>
      <c r="M491" t="s" s="4">
        <v>210</v>
      </c>
      <c r="N491" t="s" s="4">
        <v>323</v>
      </c>
      <c r="O491" t="s" s="4">
        <v>1262</v>
      </c>
      <c r="P491" t="s" s="4">
        <v>324</v>
      </c>
      <c r="Q491" t="s" s="4">
        <v>1262</v>
      </c>
      <c r="R491" t="s" s="4">
        <v>1783</v>
      </c>
      <c r="S491" t="s" s="4">
        <v>1783</v>
      </c>
      <c r="T491" t="s" s="4">
        <v>1783</v>
      </c>
      <c r="U491" t="s" s="4">
        <v>1783</v>
      </c>
      <c r="V491" t="s" s="4">
        <v>1783</v>
      </c>
      <c r="W491" t="s" s="4">
        <v>1783</v>
      </c>
      <c r="X491" t="s" s="4">
        <v>1783</v>
      </c>
      <c r="Y491" t="s" s="4">
        <v>1783</v>
      </c>
      <c r="Z491" t="s" s="4">
        <v>1783</v>
      </c>
      <c r="AA491" t="s" s="4">
        <v>1783</v>
      </c>
      <c r="AB491" t="s" s="4">
        <v>1783</v>
      </c>
      <c r="AC491" t="s" s="4">
        <v>1783</v>
      </c>
      <c r="AD491" t="s" s="4">
        <v>1783</v>
      </c>
      <c r="AE491" t="s" s="4">
        <v>1264</v>
      </c>
      <c r="AF491" t="s" s="4">
        <v>1265</v>
      </c>
      <c r="AG491" t="s" s="4">
        <v>1265</v>
      </c>
      <c r="AH491" t="s" s="4">
        <v>100</v>
      </c>
    </row>
    <row r="492" ht="45.0" customHeight="true">
      <c r="A492" t="s" s="4">
        <v>1784</v>
      </c>
      <c r="B492" t="s" s="4">
        <v>82</v>
      </c>
      <c r="C492" t="s" s="4">
        <v>1605</v>
      </c>
      <c r="D492" t="s" s="4">
        <v>1606</v>
      </c>
      <c r="E492" t="s" s="4">
        <v>85</v>
      </c>
      <c r="F492" t="s" s="4">
        <v>1147</v>
      </c>
      <c r="G492" t="s" s="4">
        <v>1558</v>
      </c>
      <c r="H492" t="s" s="4">
        <v>88</v>
      </c>
      <c r="I492" t="s" s="4">
        <v>638</v>
      </c>
      <c r="J492" t="s" s="4">
        <v>733</v>
      </c>
      <c r="K492" t="s" s="4">
        <v>209</v>
      </c>
      <c r="L492" t="s" s="4">
        <v>589</v>
      </c>
      <c r="M492" t="s" s="4">
        <v>93</v>
      </c>
      <c r="N492" t="s" s="4">
        <v>640</v>
      </c>
      <c r="O492" t="s" s="4">
        <v>1262</v>
      </c>
      <c r="P492" t="s" s="4">
        <v>734</v>
      </c>
      <c r="Q492" t="s" s="4">
        <v>1262</v>
      </c>
      <c r="R492" t="s" s="4">
        <v>1785</v>
      </c>
      <c r="S492" t="s" s="4">
        <v>1785</v>
      </c>
      <c r="T492" t="s" s="4">
        <v>1785</v>
      </c>
      <c r="U492" t="s" s="4">
        <v>1785</v>
      </c>
      <c r="V492" t="s" s="4">
        <v>1785</v>
      </c>
      <c r="W492" t="s" s="4">
        <v>1785</v>
      </c>
      <c r="X492" t="s" s="4">
        <v>1785</v>
      </c>
      <c r="Y492" t="s" s="4">
        <v>1785</v>
      </c>
      <c r="Z492" t="s" s="4">
        <v>1785</v>
      </c>
      <c r="AA492" t="s" s="4">
        <v>1785</v>
      </c>
      <c r="AB492" t="s" s="4">
        <v>1785</v>
      </c>
      <c r="AC492" t="s" s="4">
        <v>1785</v>
      </c>
      <c r="AD492" t="s" s="4">
        <v>1785</v>
      </c>
      <c r="AE492" t="s" s="4">
        <v>1264</v>
      </c>
      <c r="AF492" t="s" s="4">
        <v>1265</v>
      </c>
      <c r="AG492" t="s" s="4">
        <v>1265</v>
      </c>
      <c r="AH492" t="s" s="4">
        <v>100</v>
      </c>
    </row>
    <row r="493" ht="45.0" customHeight="true">
      <c r="A493" t="s" s="4">
        <v>1786</v>
      </c>
      <c r="B493" t="s" s="4">
        <v>82</v>
      </c>
      <c r="C493" t="s" s="4">
        <v>1605</v>
      </c>
      <c r="D493" t="s" s="4">
        <v>1606</v>
      </c>
      <c r="E493" t="s" s="4">
        <v>85</v>
      </c>
      <c r="F493" t="s" s="4">
        <v>779</v>
      </c>
      <c r="G493" t="s" s="4">
        <v>780</v>
      </c>
      <c r="H493" t="s" s="4">
        <v>1491</v>
      </c>
      <c r="I493" t="s" s="4">
        <v>638</v>
      </c>
      <c r="J493" t="s" s="4">
        <v>1561</v>
      </c>
      <c r="K493" t="s" s="4">
        <v>1562</v>
      </c>
      <c r="L493" t="s" s="4">
        <v>322</v>
      </c>
      <c r="M493" t="s" s="4">
        <v>93</v>
      </c>
      <c r="N493" t="s" s="4">
        <v>782</v>
      </c>
      <c r="O493" t="s" s="4">
        <v>1262</v>
      </c>
      <c r="P493" t="s" s="4">
        <v>1563</v>
      </c>
      <c r="Q493" t="s" s="4">
        <v>1262</v>
      </c>
      <c r="R493" t="s" s="4">
        <v>1787</v>
      </c>
      <c r="S493" t="s" s="4">
        <v>1787</v>
      </c>
      <c r="T493" t="s" s="4">
        <v>1787</v>
      </c>
      <c r="U493" t="s" s="4">
        <v>1787</v>
      </c>
      <c r="V493" t="s" s="4">
        <v>1787</v>
      </c>
      <c r="W493" t="s" s="4">
        <v>1787</v>
      </c>
      <c r="X493" t="s" s="4">
        <v>1787</v>
      </c>
      <c r="Y493" t="s" s="4">
        <v>1787</v>
      </c>
      <c r="Z493" t="s" s="4">
        <v>1787</v>
      </c>
      <c r="AA493" t="s" s="4">
        <v>1787</v>
      </c>
      <c r="AB493" t="s" s="4">
        <v>1787</v>
      </c>
      <c r="AC493" t="s" s="4">
        <v>1787</v>
      </c>
      <c r="AD493" t="s" s="4">
        <v>1787</v>
      </c>
      <c r="AE493" t="s" s="4">
        <v>1264</v>
      </c>
      <c r="AF493" t="s" s="4">
        <v>1265</v>
      </c>
      <c r="AG493" t="s" s="4">
        <v>1265</v>
      </c>
      <c r="AH493" t="s" s="4">
        <v>100</v>
      </c>
    </row>
    <row r="494" ht="45.0" customHeight="true">
      <c r="A494" t="s" s="4">
        <v>1788</v>
      </c>
      <c r="B494" t="s" s="4">
        <v>82</v>
      </c>
      <c r="C494" t="s" s="4">
        <v>1605</v>
      </c>
      <c r="D494" t="s" s="4">
        <v>1606</v>
      </c>
      <c r="E494" t="s" s="4">
        <v>778</v>
      </c>
      <c r="F494" t="s" s="4">
        <v>802</v>
      </c>
      <c r="G494" t="s" s="4">
        <v>1566</v>
      </c>
      <c r="H494" t="s" s="4">
        <v>338</v>
      </c>
      <c r="I494" t="s" s="4">
        <v>638</v>
      </c>
      <c r="J494" t="s" s="4">
        <v>1567</v>
      </c>
      <c r="K494" t="s" s="4">
        <v>355</v>
      </c>
      <c r="L494" t="s" s="4">
        <v>155</v>
      </c>
      <c r="M494" t="s" s="4">
        <v>93</v>
      </c>
      <c r="N494" t="s" s="4">
        <v>1568</v>
      </c>
      <c r="O494" t="s" s="4">
        <v>1262</v>
      </c>
      <c r="P494" t="s" s="4">
        <v>1569</v>
      </c>
      <c r="Q494" t="s" s="4">
        <v>1262</v>
      </c>
      <c r="R494" t="s" s="4">
        <v>1789</v>
      </c>
      <c r="S494" t="s" s="4">
        <v>1789</v>
      </c>
      <c r="T494" t="s" s="4">
        <v>1789</v>
      </c>
      <c r="U494" t="s" s="4">
        <v>1789</v>
      </c>
      <c r="V494" t="s" s="4">
        <v>1789</v>
      </c>
      <c r="W494" t="s" s="4">
        <v>1789</v>
      </c>
      <c r="X494" t="s" s="4">
        <v>1789</v>
      </c>
      <c r="Y494" t="s" s="4">
        <v>1789</v>
      </c>
      <c r="Z494" t="s" s="4">
        <v>1789</v>
      </c>
      <c r="AA494" t="s" s="4">
        <v>1789</v>
      </c>
      <c r="AB494" t="s" s="4">
        <v>1789</v>
      </c>
      <c r="AC494" t="s" s="4">
        <v>1789</v>
      </c>
      <c r="AD494" t="s" s="4">
        <v>1789</v>
      </c>
      <c r="AE494" t="s" s="4">
        <v>1264</v>
      </c>
      <c r="AF494" t="s" s="4">
        <v>1265</v>
      </c>
      <c r="AG494" t="s" s="4">
        <v>1265</v>
      </c>
      <c r="AH494" t="s" s="4">
        <v>100</v>
      </c>
    </row>
    <row r="495" ht="45.0" customHeight="true">
      <c r="A495" t="s" s="4">
        <v>1790</v>
      </c>
      <c r="B495" t="s" s="4">
        <v>82</v>
      </c>
      <c r="C495" t="s" s="4">
        <v>1605</v>
      </c>
      <c r="D495" t="s" s="4">
        <v>1606</v>
      </c>
      <c r="E495" t="s" s="4">
        <v>503</v>
      </c>
      <c r="F495" t="s" s="4">
        <v>116</v>
      </c>
      <c r="G495" t="s" s="4">
        <v>117</v>
      </c>
      <c r="H495" t="s" s="4">
        <v>88</v>
      </c>
      <c r="I495" t="s" s="4">
        <v>638</v>
      </c>
      <c r="J495" t="s" s="4">
        <v>109</v>
      </c>
      <c r="K495" t="s" s="4">
        <v>261</v>
      </c>
      <c r="L495" t="s" s="4">
        <v>208</v>
      </c>
      <c r="M495" t="s" s="4">
        <v>93</v>
      </c>
      <c r="N495" t="s" s="4">
        <v>128</v>
      </c>
      <c r="O495" t="s" s="4">
        <v>1262</v>
      </c>
      <c r="P495" t="s" s="4">
        <v>129</v>
      </c>
      <c r="Q495" t="s" s="4">
        <v>1262</v>
      </c>
      <c r="R495" t="s" s="4">
        <v>1791</v>
      </c>
      <c r="S495" t="s" s="4">
        <v>1791</v>
      </c>
      <c r="T495" t="s" s="4">
        <v>1791</v>
      </c>
      <c r="U495" t="s" s="4">
        <v>1791</v>
      </c>
      <c r="V495" t="s" s="4">
        <v>1791</v>
      </c>
      <c r="W495" t="s" s="4">
        <v>1791</v>
      </c>
      <c r="X495" t="s" s="4">
        <v>1791</v>
      </c>
      <c r="Y495" t="s" s="4">
        <v>1791</v>
      </c>
      <c r="Z495" t="s" s="4">
        <v>1791</v>
      </c>
      <c r="AA495" t="s" s="4">
        <v>1791</v>
      </c>
      <c r="AB495" t="s" s="4">
        <v>1791</v>
      </c>
      <c r="AC495" t="s" s="4">
        <v>1791</v>
      </c>
      <c r="AD495" t="s" s="4">
        <v>1791</v>
      </c>
      <c r="AE495" t="s" s="4">
        <v>1264</v>
      </c>
      <c r="AF495" t="s" s="4">
        <v>1265</v>
      </c>
      <c r="AG495" t="s" s="4">
        <v>1265</v>
      </c>
      <c r="AH495" t="s" s="4">
        <v>100</v>
      </c>
    </row>
    <row r="496" ht="45.0" customHeight="true">
      <c r="A496" t="s" s="4">
        <v>1792</v>
      </c>
      <c r="B496" t="s" s="4">
        <v>82</v>
      </c>
      <c r="C496" t="s" s="4">
        <v>1605</v>
      </c>
      <c r="D496" t="s" s="4">
        <v>1606</v>
      </c>
      <c r="E496" t="s" s="4">
        <v>85</v>
      </c>
      <c r="F496" t="s" s="4">
        <v>616</v>
      </c>
      <c r="G496" t="s" s="4">
        <v>617</v>
      </c>
      <c r="H496" t="s" s="4">
        <v>88</v>
      </c>
      <c r="I496" t="s" s="4">
        <v>638</v>
      </c>
      <c r="J496" t="s" s="4">
        <v>1574</v>
      </c>
      <c r="K496" t="s" s="4">
        <v>191</v>
      </c>
      <c r="L496" t="s" s="4">
        <v>631</v>
      </c>
      <c r="M496" t="s" s="4">
        <v>93</v>
      </c>
      <c r="N496" t="s" s="4">
        <v>632</v>
      </c>
      <c r="O496" t="s" s="4">
        <v>1262</v>
      </c>
      <c r="P496" t="s" s="4">
        <v>633</v>
      </c>
      <c r="Q496" t="s" s="4">
        <v>1262</v>
      </c>
      <c r="R496" t="s" s="4">
        <v>1793</v>
      </c>
      <c r="S496" t="s" s="4">
        <v>1793</v>
      </c>
      <c r="T496" t="s" s="4">
        <v>1793</v>
      </c>
      <c r="U496" t="s" s="4">
        <v>1793</v>
      </c>
      <c r="V496" t="s" s="4">
        <v>1793</v>
      </c>
      <c r="W496" t="s" s="4">
        <v>1793</v>
      </c>
      <c r="X496" t="s" s="4">
        <v>1793</v>
      </c>
      <c r="Y496" t="s" s="4">
        <v>1793</v>
      </c>
      <c r="Z496" t="s" s="4">
        <v>1793</v>
      </c>
      <c r="AA496" t="s" s="4">
        <v>1793</v>
      </c>
      <c r="AB496" t="s" s="4">
        <v>1793</v>
      </c>
      <c r="AC496" t="s" s="4">
        <v>1793</v>
      </c>
      <c r="AD496" t="s" s="4">
        <v>1793</v>
      </c>
      <c r="AE496" t="s" s="4">
        <v>1264</v>
      </c>
      <c r="AF496" t="s" s="4">
        <v>1265</v>
      </c>
      <c r="AG496" t="s" s="4">
        <v>1265</v>
      </c>
      <c r="AH496" t="s" s="4">
        <v>100</v>
      </c>
    </row>
    <row r="497" ht="45.0" customHeight="true">
      <c r="A497" t="s" s="4">
        <v>1794</v>
      </c>
      <c r="B497" t="s" s="4">
        <v>82</v>
      </c>
      <c r="C497" t="s" s="4">
        <v>1605</v>
      </c>
      <c r="D497" t="s" s="4">
        <v>1606</v>
      </c>
      <c r="E497" t="s" s="4">
        <v>85</v>
      </c>
      <c r="F497" t="s" s="4">
        <v>132</v>
      </c>
      <c r="G497" t="s" s="4">
        <v>133</v>
      </c>
      <c r="H497" t="s" s="4">
        <v>134</v>
      </c>
      <c r="I497" t="s" s="4">
        <v>89</v>
      </c>
      <c r="J497" t="s" s="4">
        <v>201</v>
      </c>
      <c r="K497" t="s" s="4">
        <v>202</v>
      </c>
      <c r="L497" t="s" s="4">
        <v>156</v>
      </c>
      <c r="M497" t="s" s="4">
        <v>93</v>
      </c>
      <c r="N497" t="s" s="4">
        <v>138</v>
      </c>
      <c r="O497" t="s" s="4">
        <v>1262</v>
      </c>
      <c r="P497" t="s" s="4">
        <v>198</v>
      </c>
      <c r="Q497" t="s" s="4">
        <v>1262</v>
      </c>
      <c r="R497" t="s" s="4">
        <v>1795</v>
      </c>
      <c r="S497" t="s" s="4">
        <v>1795</v>
      </c>
      <c r="T497" t="s" s="4">
        <v>1795</v>
      </c>
      <c r="U497" t="s" s="4">
        <v>1795</v>
      </c>
      <c r="V497" t="s" s="4">
        <v>1795</v>
      </c>
      <c r="W497" t="s" s="4">
        <v>1795</v>
      </c>
      <c r="X497" t="s" s="4">
        <v>1795</v>
      </c>
      <c r="Y497" t="s" s="4">
        <v>1795</v>
      </c>
      <c r="Z497" t="s" s="4">
        <v>1795</v>
      </c>
      <c r="AA497" t="s" s="4">
        <v>1795</v>
      </c>
      <c r="AB497" t="s" s="4">
        <v>1795</v>
      </c>
      <c r="AC497" t="s" s="4">
        <v>1795</v>
      </c>
      <c r="AD497" t="s" s="4">
        <v>1795</v>
      </c>
      <c r="AE497" t="s" s="4">
        <v>1264</v>
      </c>
      <c r="AF497" t="s" s="4">
        <v>1265</v>
      </c>
      <c r="AG497" t="s" s="4">
        <v>1265</v>
      </c>
      <c r="AH497" t="s" s="4">
        <v>100</v>
      </c>
    </row>
    <row r="498" ht="45.0" customHeight="true">
      <c r="A498" t="s" s="4">
        <v>1796</v>
      </c>
      <c r="B498" t="s" s="4">
        <v>82</v>
      </c>
      <c r="C498" t="s" s="4">
        <v>1605</v>
      </c>
      <c r="D498" t="s" s="4">
        <v>1606</v>
      </c>
      <c r="E498" t="s" s="4">
        <v>85</v>
      </c>
      <c r="F498" t="s" s="4">
        <v>215</v>
      </c>
      <c r="G498" t="s" s="4">
        <v>216</v>
      </c>
      <c r="H498" t="s" s="4">
        <v>134</v>
      </c>
      <c r="I498" t="s" s="4">
        <v>89</v>
      </c>
      <c r="J498" t="s" s="4">
        <v>714</v>
      </c>
      <c r="K498" t="s" s="4">
        <v>715</v>
      </c>
      <c r="L498" t="s" s="4">
        <v>355</v>
      </c>
      <c r="M498" t="s" s="4">
        <v>93</v>
      </c>
      <c r="N498" t="s" s="4">
        <v>1443</v>
      </c>
      <c r="O498" t="s" s="4">
        <v>1262</v>
      </c>
      <c r="P498" t="s" s="4">
        <v>1444</v>
      </c>
      <c r="Q498" t="s" s="4">
        <v>1262</v>
      </c>
      <c r="R498" t="s" s="4">
        <v>1797</v>
      </c>
      <c r="S498" t="s" s="4">
        <v>1797</v>
      </c>
      <c r="T498" t="s" s="4">
        <v>1797</v>
      </c>
      <c r="U498" t="s" s="4">
        <v>1797</v>
      </c>
      <c r="V498" t="s" s="4">
        <v>1797</v>
      </c>
      <c r="W498" t="s" s="4">
        <v>1797</v>
      </c>
      <c r="X498" t="s" s="4">
        <v>1797</v>
      </c>
      <c r="Y498" t="s" s="4">
        <v>1797</v>
      </c>
      <c r="Z498" t="s" s="4">
        <v>1797</v>
      </c>
      <c r="AA498" t="s" s="4">
        <v>1797</v>
      </c>
      <c r="AB498" t="s" s="4">
        <v>1797</v>
      </c>
      <c r="AC498" t="s" s="4">
        <v>1797</v>
      </c>
      <c r="AD498" t="s" s="4">
        <v>1797</v>
      </c>
      <c r="AE498" t="s" s="4">
        <v>1264</v>
      </c>
      <c r="AF498" t="s" s="4">
        <v>1265</v>
      </c>
      <c r="AG498" t="s" s="4">
        <v>1265</v>
      </c>
      <c r="AH498" t="s" s="4">
        <v>100</v>
      </c>
    </row>
    <row r="499" ht="45.0" customHeight="true">
      <c r="A499" t="s" s="4">
        <v>1798</v>
      </c>
      <c r="B499" t="s" s="4">
        <v>82</v>
      </c>
      <c r="C499" t="s" s="4">
        <v>1605</v>
      </c>
      <c r="D499" t="s" s="4">
        <v>1606</v>
      </c>
      <c r="E499" t="s" s="4">
        <v>85</v>
      </c>
      <c r="F499" t="s" s="4">
        <v>215</v>
      </c>
      <c r="G499" t="s" s="4">
        <v>216</v>
      </c>
      <c r="H499" t="s" s="4">
        <v>88</v>
      </c>
      <c r="I499" t="s" s="4">
        <v>89</v>
      </c>
      <c r="J499" t="s" s="4">
        <v>217</v>
      </c>
      <c r="K499" t="s" s="4">
        <v>218</v>
      </c>
      <c r="L499" t="s" s="4">
        <v>219</v>
      </c>
      <c r="M499" t="s" s="4">
        <v>210</v>
      </c>
      <c r="N499" t="s" s="4">
        <v>220</v>
      </c>
      <c r="O499" t="s" s="4">
        <v>1262</v>
      </c>
      <c r="P499" t="s" s="4">
        <v>221</v>
      </c>
      <c r="Q499" t="s" s="4">
        <v>1262</v>
      </c>
      <c r="R499" t="s" s="4">
        <v>1799</v>
      </c>
      <c r="S499" t="s" s="4">
        <v>1799</v>
      </c>
      <c r="T499" t="s" s="4">
        <v>1799</v>
      </c>
      <c r="U499" t="s" s="4">
        <v>1799</v>
      </c>
      <c r="V499" t="s" s="4">
        <v>1799</v>
      </c>
      <c r="W499" t="s" s="4">
        <v>1799</v>
      </c>
      <c r="X499" t="s" s="4">
        <v>1799</v>
      </c>
      <c r="Y499" t="s" s="4">
        <v>1799</v>
      </c>
      <c r="Z499" t="s" s="4">
        <v>1799</v>
      </c>
      <c r="AA499" t="s" s="4">
        <v>1799</v>
      </c>
      <c r="AB499" t="s" s="4">
        <v>1799</v>
      </c>
      <c r="AC499" t="s" s="4">
        <v>1799</v>
      </c>
      <c r="AD499" t="s" s="4">
        <v>1799</v>
      </c>
      <c r="AE499" t="s" s="4">
        <v>1264</v>
      </c>
      <c r="AF499" t="s" s="4">
        <v>1265</v>
      </c>
      <c r="AG499" t="s" s="4">
        <v>1265</v>
      </c>
      <c r="AH499" t="s" s="4">
        <v>100</v>
      </c>
    </row>
    <row r="500" ht="45.0" customHeight="true">
      <c r="A500" t="s" s="4">
        <v>1800</v>
      </c>
      <c r="B500" t="s" s="4">
        <v>82</v>
      </c>
      <c r="C500" t="s" s="4">
        <v>1605</v>
      </c>
      <c r="D500" t="s" s="4">
        <v>1606</v>
      </c>
      <c r="E500" t="s" s="4">
        <v>85</v>
      </c>
      <c r="F500" t="s" s="4">
        <v>86</v>
      </c>
      <c r="G500" t="s" s="4">
        <v>87</v>
      </c>
      <c r="H500" t="s" s="4">
        <v>134</v>
      </c>
      <c r="I500" t="s" s="4">
        <v>89</v>
      </c>
      <c r="J500" t="s" s="4">
        <v>224</v>
      </c>
      <c r="K500" t="s" s="4">
        <v>225</v>
      </c>
      <c r="L500" t="s" s="4">
        <v>103</v>
      </c>
      <c r="M500" t="s" s="4">
        <v>93</v>
      </c>
      <c r="N500" t="s" s="4">
        <v>94</v>
      </c>
      <c r="O500" t="s" s="4">
        <v>1262</v>
      </c>
      <c r="P500" t="s" s="4">
        <v>96</v>
      </c>
      <c r="Q500" t="s" s="4">
        <v>1262</v>
      </c>
      <c r="R500" t="s" s="4">
        <v>1801</v>
      </c>
      <c r="S500" t="s" s="4">
        <v>1801</v>
      </c>
      <c r="T500" t="s" s="4">
        <v>1801</v>
      </c>
      <c r="U500" t="s" s="4">
        <v>1801</v>
      </c>
      <c r="V500" t="s" s="4">
        <v>1801</v>
      </c>
      <c r="W500" t="s" s="4">
        <v>1801</v>
      </c>
      <c r="X500" t="s" s="4">
        <v>1801</v>
      </c>
      <c r="Y500" t="s" s="4">
        <v>1801</v>
      </c>
      <c r="Z500" t="s" s="4">
        <v>1801</v>
      </c>
      <c r="AA500" t="s" s="4">
        <v>1801</v>
      </c>
      <c r="AB500" t="s" s="4">
        <v>1801</v>
      </c>
      <c r="AC500" t="s" s="4">
        <v>1801</v>
      </c>
      <c r="AD500" t="s" s="4">
        <v>1801</v>
      </c>
      <c r="AE500" t="s" s="4">
        <v>1264</v>
      </c>
      <c r="AF500" t="s" s="4">
        <v>1265</v>
      </c>
      <c r="AG500" t="s" s="4">
        <v>1265</v>
      </c>
      <c r="AH500" t="s" s="4">
        <v>100</v>
      </c>
    </row>
    <row r="501" ht="45.0" customHeight="true">
      <c r="A501" t="s" s="4">
        <v>1802</v>
      </c>
      <c r="B501" t="s" s="4">
        <v>82</v>
      </c>
      <c r="C501" t="s" s="4">
        <v>1605</v>
      </c>
      <c r="D501" t="s" s="4">
        <v>1606</v>
      </c>
      <c r="E501" t="s" s="4">
        <v>85</v>
      </c>
      <c r="F501" t="s" s="4">
        <v>86</v>
      </c>
      <c r="G501" t="s" s="4">
        <v>87</v>
      </c>
      <c r="H501" t="s" s="4">
        <v>134</v>
      </c>
      <c r="I501" t="s" s="4">
        <v>89</v>
      </c>
      <c r="J501" t="s" s="4">
        <v>228</v>
      </c>
      <c r="K501" t="s" s="4">
        <v>229</v>
      </c>
      <c r="L501" t="s" s="4">
        <v>230</v>
      </c>
      <c r="M501" t="s" s="4">
        <v>93</v>
      </c>
      <c r="N501" t="s" s="4">
        <v>94</v>
      </c>
      <c r="O501" t="s" s="4">
        <v>1262</v>
      </c>
      <c r="P501" t="s" s="4">
        <v>96</v>
      </c>
      <c r="Q501" t="s" s="4">
        <v>1262</v>
      </c>
      <c r="R501" t="s" s="4">
        <v>1803</v>
      </c>
      <c r="S501" t="s" s="4">
        <v>1803</v>
      </c>
      <c r="T501" t="s" s="4">
        <v>1803</v>
      </c>
      <c r="U501" t="s" s="4">
        <v>1803</v>
      </c>
      <c r="V501" t="s" s="4">
        <v>1803</v>
      </c>
      <c r="W501" t="s" s="4">
        <v>1803</v>
      </c>
      <c r="X501" t="s" s="4">
        <v>1803</v>
      </c>
      <c r="Y501" t="s" s="4">
        <v>1803</v>
      </c>
      <c r="Z501" t="s" s="4">
        <v>1803</v>
      </c>
      <c r="AA501" t="s" s="4">
        <v>1803</v>
      </c>
      <c r="AB501" t="s" s="4">
        <v>1803</v>
      </c>
      <c r="AC501" t="s" s="4">
        <v>1803</v>
      </c>
      <c r="AD501" t="s" s="4">
        <v>1803</v>
      </c>
      <c r="AE501" t="s" s="4">
        <v>1264</v>
      </c>
      <c r="AF501" t="s" s="4">
        <v>1265</v>
      </c>
      <c r="AG501" t="s" s="4">
        <v>1265</v>
      </c>
      <c r="AH501" t="s" s="4">
        <v>100</v>
      </c>
    </row>
    <row r="502" ht="45.0" customHeight="true">
      <c r="A502" t="s" s="4">
        <v>1804</v>
      </c>
      <c r="B502" t="s" s="4">
        <v>82</v>
      </c>
      <c r="C502" t="s" s="4">
        <v>1605</v>
      </c>
      <c r="D502" t="s" s="4">
        <v>1606</v>
      </c>
      <c r="E502" t="s" s="4">
        <v>85</v>
      </c>
      <c r="F502" t="s" s="4">
        <v>681</v>
      </c>
      <c r="G502" t="s" s="4">
        <v>682</v>
      </c>
      <c r="H502" t="s" s="4">
        <v>88</v>
      </c>
      <c r="I502" t="s" s="4">
        <v>89</v>
      </c>
      <c r="J502" t="s" s="4">
        <v>1471</v>
      </c>
      <c r="K502" t="s" s="4">
        <v>1472</v>
      </c>
      <c r="L502" t="s" s="4">
        <v>261</v>
      </c>
      <c r="M502" t="s" s="4">
        <v>93</v>
      </c>
      <c r="N502" t="s" s="4">
        <v>451</v>
      </c>
      <c r="O502" t="s" s="4">
        <v>1262</v>
      </c>
      <c r="P502" t="s" s="4">
        <v>452</v>
      </c>
      <c r="Q502" t="s" s="4">
        <v>1262</v>
      </c>
      <c r="R502" t="s" s="4">
        <v>1805</v>
      </c>
      <c r="S502" t="s" s="4">
        <v>1805</v>
      </c>
      <c r="T502" t="s" s="4">
        <v>1805</v>
      </c>
      <c r="U502" t="s" s="4">
        <v>1805</v>
      </c>
      <c r="V502" t="s" s="4">
        <v>1805</v>
      </c>
      <c r="W502" t="s" s="4">
        <v>1805</v>
      </c>
      <c r="X502" t="s" s="4">
        <v>1805</v>
      </c>
      <c r="Y502" t="s" s="4">
        <v>1805</v>
      </c>
      <c r="Z502" t="s" s="4">
        <v>1805</v>
      </c>
      <c r="AA502" t="s" s="4">
        <v>1805</v>
      </c>
      <c r="AB502" t="s" s="4">
        <v>1805</v>
      </c>
      <c r="AC502" t="s" s="4">
        <v>1805</v>
      </c>
      <c r="AD502" t="s" s="4">
        <v>1805</v>
      </c>
      <c r="AE502" t="s" s="4">
        <v>1264</v>
      </c>
      <c r="AF502" t="s" s="4">
        <v>1265</v>
      </c>
      <c r="AG502" t="s" s="4">
        <v>1265</v>
      </c>
      <c r="AH502" t="s" s="4">
        <v>100</v>
      </c>
    </row>
    <row r="503" ht="45.0" customHeight="true">
      <c r="A503" t="s" s="4">
        <v>1806</v>
      </c>
      <c r="B503" t="s" s="4">
        <v>82</v>
      </c>
      <c r="C503" t="s" s="4">
        <v>1605</v>
      </c>
      <c r="D503" t="s" s="4">
        <v>1606</v>
      </c>
      <c r="E503" t="s" s="4">
        <v>85</v>
      </c>
      <c r="F503" t="s" s="4">
        <v>1577</v>
      </c>
      <c r="G503" t="s" s="4">
        <v>713</v>
      </c>
      <c r="H503" t="s" s="4">
        <v>338</v>
      </c>
      <c r="I503" t="s" s="4">
        <v>638</v>
      </c>
      <c r="J503" t="s" s="4">
        <v>1578</v>
      </c>
      <c r="K503" t="s" s="4">
        <v>534</v>
      </c>
      <c r="L503" t="s" s="4">
        <v>535</v>
      </c>
      <c r="M503" t="s" s="4">
        <v>93</v>
      </c>
      <c r="N503" t="s" s="4">
        <v>1579</v>
      </c>
      <c r="O503" t="s" s="4">
        <v>1262</v>
      </c>
      <c r="P503" t="s" s="4">
        <v>1580</v>
      </c>
      <c r="Q503" t="s" s="4">
        <v>1262</v>
      </c>
      <c r="R503" t="s" s="4">
        <v>1807</v>
      </c>
      <c r="S503" t="s" s="4">
        <v>1807</v>
      </c>
      <c r="T503" t="s" s="4">
        <v>1807</v>
      </c>
      <c r="U503" t="s" s="4">
        <v>1807</v>
      </c>
      <c r="V503" t="s" s="4">
        <v>1807</v>
      </c>
      <c r="W503" t="s" s="4">
        <v>1807</v>
      </c>
      <c r="X503" t="s" s="4">
        <v>1807</v>
      </c>
      <c r="Y503" t="s" s="4">
        <v>1807</v>
      </c>
      <c r="Z503" t="s" s="4">
        <v>1807</v>
      </c>
      <c r="AA503" t="s" s="4">
        <v>1807</v>
      </c>
      <c r="AB503" t="s" s="4">
        <v>1807</v>
      </c>
      <c r="AC503" t="s" s="4">
        <v>1807</v>
      </c>
      <c r="AD503" t="s" s="4">
        <v>1807</v>
      </c>
      <c r="AE503" t="s" s="4">
        <v>1264</v>
      </c>
      <c r="AF503" t="s" s="4">
        <v>1265</v>
      </c>
      <c r="AG503" t="s" s="4">
        <v>1265</v>
      </c>
      <c r="AH503" t="s" s="4">
        <v>100</v>
      </c>
    </row>
    <row r="504" ht="45.0" customHeight="true">
      <c r="A504" t="s" s="4">
        <v>1808</v>
      </c>
      <c r="B504" t="s" s="4">
        <v>82</v>
      </c>
      <c r="C504" t="s" s="4">
        <v>1605</v>
      </c>
      <c r="D504" t="s" s="4">
        <v>1606</v>
      </c>
      <c r="E504" t="s" s="4">
        <v>503</v>
      </c>
      <c r="F504" t="s" s="4">
        <v>681</v>
      </c>
      <c r="G504" t="s" s="4">
        <v>747</v>
      </c>
      <c r="H504" t="s" s="4">
        <v>88</v>
      </c>
      <c r="I504" t="s" s="4">
        <v>638</v>
      </c>
      <c r="J504" t="s" s="4">
        <v>748</v>
      </c>
      <c r="K504" t="s" s="4">
        <v>749</v>
      </c>
      <c r="L504" t="s" s="4">
        <v>155</v>
      </c>
      <c r="M504" t="s" s="4">
        <v>210</v>
      </c>
      <c r="N504" t="s" s="4">
        <v>466</v>
      </c>
      <c r="O504" t="s" s="4">
        <v>1262</v>
      </c>
      <c r="P504" t="s" s="4">
        <v>467</v>
      </c>
      <c r="Q504" t="s" s="4">
        <v>1262</v>
      </c>
      <c r="R504" t="s" s="4">
        <v>1809</v>
      </c>
      <c r="S504" t="s" s="4">
        <v>1809</v>
      </c>
      <c r="T504" t="s" s="4">
        <v>1809</v>
      </c>
      <c r="U504" t="s" s="4">
        <v>1809</v>
      </c>
      <c r="V504" t="s" s="4">
        <v>1809</v>
      </c>
      <c r="W504" t="s" s="4">
        <v>1809</v>
      </c>
      <c r="X504" t="s" s="4">
        <v>1809</v>
      </c>
      <c r="Y504" t="s" s="4">
        <v>1809</v>
      </c>
      <c r="Z504" t="s" s="4">
        <v>1809</v>
      </c>
      <c r="AA504" t="s" s="4">
        <v>1809</v>
      </c>
      <c r="AB504" t="s" s="4">
        <v>1809</v>
      </c>
      <c r="AC504" t="s" s="4">
        <v>1809</v>
      </c>
      <c r="AD504" t="s" s="4">
        <v>1809</v>
      </c>
      <c r="AE504" t="s" s="4">
        <v>1264</v>
      </c>
      <c r="AF504" t="s" s="4">
        <v>1265</v>
      </c>
      <c r="AG504" t="s" s="4">
        <v>1265</v>
      </c>
      <c r="AH504" t="s" s="4">
        <v>100</v>
      </c>
    </row>
    <row r="505" ht="45.0" customHeight="true">
      <c r="A505" t="s" s="4">
        <v>1810</v>
      </c>
      <c r="B505" t="s" s="4">
        <v>82</v>
      </c>
      <c r="C505" t="s" s="4">
        <v>1605</v>
      </c>
      <c r="D505" t="s" s="4">
        <v>1606</v>
      </c>
      <c r="E505" t="s" s="4">
        <v>85</v>
      </c>
      <c r="F505" t="s" s="4">
        <v>786</v>
      </c>
      <c r="G505" t="s" s="4">
        <v>1587</v>
      </c>
      <c r="H505" t="s" s="4">
        <v>1491</v>
      </c>
      <c r="I505" t="s" s="4">
        <v>638</v>
      </c>
      <c r="J505" t="s" s="4">
        <v>1588</v>
      </c>
      <c r="K505" t="s" s="4">
        <v>1589</v>
      </c>
      <c r="L505" t="s" s="4">
        <v>127</v>
      </c>
      <c r="M505" t="s" s="4">
        <v>93</v>
      </c>
      <c r="N505" t="s" s="4">
        <v>1590</v>
      </c>
      <c r="O505" t="s" s="4">
        <v>1262</v>
      </c>
      <c r="P505" t="s" s="4">
        <v>1591</v>
      </c>
      <c r="Q505" t="s" s="4">
        <v>1262</v>
      </c>
      <c r="R505" t="s" s="4">
        <v>1811</v>
      </c>
      <c r="S505" t="s" s="4">
        <v>1811</v>
      </c>
      <c r="T505" t="s" s="4">
        <v>1811</v>
      </c>
      <c r="U505" t="s" s="4">
        <v>1811</v>
      </c>
      <c r="V505" t="s" s="4">
        <v>1811</v>
      </c>
      <c r="W505" t="s" s="4">
        <v>1811</v>
      </c>
      <c r="X505" t="s" s="4">
        <v>1811</v>
      </c>
      <c r="Y505" t="s" s="4">
        <v>1811</v>
      </c>
      <c r="Z505" t="s" s="4">
        <v>1811</v>
      </c>
      <c r="AA505" t="s" s="4">
        <v>1811</v>
      </c>
      <c r="AB505" t="s" s="4">
        <v>1811</v>
      </c>
      <c r="AC505" t="s" s="4">
        <v>1811</v>
      </c>
      <c r="AD505" t="s" s="4">
        <v>1811</v>
      </c>
      <c r="AE505" t="s" s="4">
        <v>1264</v>
      </c>
      <c r="AF505" t="s" s="4">
        <v>1265</v>
      </c>
      <c r="AG505" t="s" s="4">
        <v>1265</v>
      </c>
      <c r="AH505" t="s" s="4">
        <v>100</v>
      </c>
    </row>
    <row r="506" ht="45.0" customHeight="true">
      <c r="A506" t="s" s="4">
        <v>1812</v>
      </c>
      <c r="B506" t="s" s="4">
        <v>82</v>
      </c>
      <c r="C506" t="s" s="4">
        <v>1605</v>
      </c>
      <c r="D506" t="s" s="4">
        <v>1606</v>
      </c>
      <c r="E506" t="s" s="4">
        <v>778</v>
      </c>
      <c r="F506" t="s" s="4">
        <v>681</v>
      </c>
      <c r="G506" t="s" s="4">
        <v>747</v>
      </c>
      <c r="H506" t="s" s="4">
        <v>88</v>
      </c>
      <c r="I506" t="s" s="4">
        <v>638</v>
      </c>
      <c r="J506" t="s" s="4">
        <v>752</v>
      </c>
      <c r="K506" t="s" s="4">
        <v>753</v>
      </c>
      <c r="L506" t="s" s="4">
        <v>548</v>
      </c>
      <c r="M506" t="s" s="4">
        <v>210</v>
      </c>
      <c r="N506" t="s" s="4">
        <v>741</v>
      </c>
      <c r="O506" t="s" s="4">
        <v>1262</v>
      </c>
      <c r="P506" t="s" s="4">
        <v>742</v>
      </c>
      <c r="Q506" t="s" s="4">
        <v>1262</v>
      </c>
      <c r="R506" t="s" s="4">
        <v>1813</v>
      </c>
      <c r="S506" t="s" s="4">
        <v>1813</v>
      </c>
      <c r="T506" t="s" s="4">
        <v>1813</v>
      </c>
      <c r="U506" t="s" s="4">
        <v>1813</v>
      </c>
      <c r="V506" t="s" s="4">
        <v>1813</v>
      </c>
      <c r="W506" t="s" s="4">
        <v>1813</v>
      </c>
      <c r="X506" t="s" s="4">
        <v>1813</v>
      </c>
      <c r="Y506" t="s" s="4">
        <v>1813</v>
      </c>
      <c r="Z506" t="s" s="4">
        <v>1813</v>
      </c>
      <c r="AA506" t="s" s="4">
        <v>1813</v>
      </c>
      <c r="AB506" t="s" s="4">
        <v>1813</v>
      </c>
      <c r="AC506" t="s" s="4">
        <v>1813</v>
      </c>
      <c r="AD506" t="s" s="4">
        <v>1813</v>
      </c>
      <c r="AE506" t="s" s="4">
        <v>1264</v>
      </c>
      <c r="AF506" t="s" s="4">
        <v>1265</v>
      </c>
      <c r="AG506" t="s" s="4">
        <v>1265</v>
      </c>
      <c r="AH506" t="s" s="4">
        <v>100</v>
      </c>
    </row>
    <row r="507" ht="45.0" customHeight="true">
      <c r="A507" t="s" s="4">
        <v>1814</v>
      </c>
      <c r="B507" t="s" s="4">
        <v>82</v>
      </c>
      <c r="C507" t="s" s="4">
        <v>1605</v>
      </c>
      <c r="D507" t="s" s="4">
        <v>1606</v>
      </c>
      <c r="E507" t="s" s="4">
        <v>85</v>
      </c>
      <c r="F507" t="s" s="4">
        <v>756</v>
      </c>
      <c r="G507" t="s" s="4">
        <v>757</v>
      </c>
      <c r="H507" t="s" s="4">
        <v>88</v>
      </c>
      <c r="I507" t="s" s="4">
        <v>638</v>
      </c>
      <c r="J507" t="s" s="4">
        <v>758</v>
      </c>
      <c r="K507" t="s" s="4">
        <v>759</v>
      </c>
      <c r="L507" t="s" s="4">
        <v>261</v>
      </c>
      <c r="M507" t="s" s="4">
        <v>93</v>
      </c>
      <c r="N507" t="s" s="4">
        <v>323</v>
      </c>
      <c r="O507" t="s" s="4">
        <v>1262</v>
      </c>
      <c r="P507" t="s" s="4">
        <v>324</v>
      </c>
      <c r="Q507" t="s" s="4">
        <v>1262</v>
      </c>
      <c r="R507" t="s" s="4">
        <v>1815</v>
      </c>
      <c r="S507" t="s" s="4">
        <v>1815</v>
      </c>
      <c r="T507" t="s" s="4">
        <v>1815</v>
      </c>
      <c r="U507" t="s" s="4">
        <v>1815</v>
      </c>
      <c r="V507" t="s" s="4">
        <v>1815</v>
      </c>
      <c r="W507" t="s" s="4">
        <v>1815</v>
      </c>
      <c r="X507" t="s" s="4">
        <v>1815</v>
      </c>
      <c r="Y507" t="s" s="4">
        <v>1815</v>
      </c>
      <c r="Z507" t="s" s="4">
        <v>1815</v>
      </c>
      <c r="AA507" t="s" s="4">
        <v>1815</v>
      </c>
      <c r="AB507" t="s" s="4">
        <v>1815</v>
      </c>
      <c r="AC507" t="s" s="4">
        <v>1815</v>
      </c>
      <c r="AD507" t="s" s="4">
        <v>1815</v>
      </c>
      <c r="AE507" t="s" s="4">
        <v>1264</v>
      </c>
      <c r="AF507" t="s" s="4">
        <v>1265</v>
      </c>
      <c r="AG507" t="s" s="4">
        <v>1265</v>
      </c>
      <c r="AH507" t="s" s="4">
        <v>100</v>
      </c>
    </row>
    <row r="508" ht="45.0" customHeight="true">
      <c r="A508" t="s" s="4">
        <v>1816</v>
      </c>
      <c r="B508" t="s" s="4">
        <v>82</v>
      </c>
      <c r="C508" t="s" s="4">
        <v>1605</v>
      </c>
      <c r="D508" t="s" s="4">
        <v>1606</v>
      </c>
      <c r="E508" t="s" s="4">
        <v>85</v>
      </c>
      <c r="F508" t="s" s="4">
        <v>407</v>
      </c>
      <c r="G508" t="s" s="4">
        <v>408</v>
      </c>
      <c r="H508" t="s" s="4">
        <v>88</v>
      </c>
      <c r="I508" t="s" s="4">
        <v>638</v>
      </c>
      <c r="J508" t="s" s="4">
        <v>707</v>
      </c>
      <c r="K508" t="s" s="4">
        <v>219</v>
      </c>
      <c r="L508" t="s" s="4">
        <v>1598</v>
      </c>
      <c r="M508" t="s" s="4">
        <v>210</v>
      </c>
      <c r="N508" t="s" s="4">
        <v>1599</v>
      </c>
      <c r="O508" t="s" s="4">
        <v>1262</v>
      </c>
      <c r="P508" t="s" s="4">
        <v>1600</v>
      </c>
      <c r="Q508" t="s" s="4">
        <v>1262</v>
      </c>
      <c r="R508" t="s" s="4">
        <v>1817</v>
      </c>
      <c r="S508" t="s" s="4">
        <v>1817</v>
      </c>
      <c r="T508" t="s" s="4">
        <v>1817</v>
      </c>
      <c r="U508" t="s" s="4">
        <v>1817</v>
      </c>
      <c r="V508" t="s" s="4">
        <v>1817</v>
      </c>
      <c r="W508" t="s" s="4">
        <v>1817</v>
      </c>
      <c r="X508" t="s" s="4">
        <v>1817</v>
      </c>
      <c r="Y508" t="s" s="4">
        <v>1817</v>
      </c>
      <c r="Z508" t="s" s="4">
        <v>1817</v>
      </c>
      <c r="AA508" t="s" s="4">
        <v>1817</v>
      </c>
      <c r="AB508" t="s" s="4">
        <v>1817</v>
      </c>
      <c r="AC508" t="s" s="4">
        <v>1817</v>
      </c>
      <c r="AD508" t="s" s="4">
        <v>1817</v>
      </c>
      <c r="AE508" t="s" s="4">
        <v>1264</v>
      </c>
      <c r="AF508" t="s" s="4">
        <v>1265</v>
      </c>
      <c r="AG508" t="s" s="4">
        <v>1265</v>
      </c>
      <c r="AH508" t="s" s="4">
        <v>100</v>
      </c>
    </row>
    <row r="509" ht="45.0" customHeight="true">
      <c r="A509" t="s" s="4">
        <v>1818</v>
      </c>
      <c r="B509" t="s" s="4">
        <v>82</v>
      </c>
      <c r="C509" t="s" s="4">
        <v>1605</v>
      </c>
      <c r="D509" t="s" s="4">
        <v>1606</v>
      </c>
      <c r="E509" t="s" s="4">
        <v>85</v>
      </c>
      <c r="F509" t="s" s="4">
        <v>369</v>
      </c>
      <c r="G509" t="s" s="4">
        <v>370</v>
      </c>
      <c r="H509" t="s" s="4">
        <v>134</v>
      </c>
      <c r="I509" t="s" s="4">
        <v>361</v>
      </c>
      <c r="J509" t="s" s="4">
        <v>371</v>
      </c>
      <c r="K509" t="s" s="4">
        <v>103</v>
      </c>
      <c r="L509" t="s" s="4">
        <v>372</v>
      </c>
      <c r="M509" t="s" s="4">
        <v>93</v>
      </c>
      <c r="N509" t="s" s="4">
        <v>373</v>
      </c>
      <c r="O509" t="s" s="4">
        <v>1262</v>
      </c>
      <c r="P509" t="s" s="4">
        <v>374</v>
      </c>
      <c r="Q509" t="s" s="4">
        <v>1262</v>
      </c>
      <c r="R509" t="s" s="4">
        <v>1819</v>
      </c>
      <c r="S509" t="s" s="4">
        <v>1819</v>
      </c>
      <c r="T509" t="s" s="4">
        <v>1819</v>
      </c>
      <c r="U509" t="s" s="4">
        <v>1819</v>
      </c>
      <c r="V509" t="s" s="4">
        <v>1819</v>
      </c>
      <c r="W509" t="s" s="4">
        <v>1819</v>
      </c>
      <c r="X509" t="s" s="4">
        <v>1819</v>
      </c>
      <c r="Y509" t="s" s="4">
        <v>1819</v>
      </c>
      <c r="Z509" t="s" s="4">
        <v>1819</v>
      </c>
      <c r="AA509" t="s" s="4">
        <v>1819</v>
      </c>
      <c r="AB509" t="s" s="4">
        <v>1819</v>
      </c>
      <c r="AC509" t="s" s="4">
        <v>1819</v>
      </c>
      <c r="AD509" t="s" s="4">
        <v>1819</v>
      </c>
      <c r="AE509" t="s" s="4">
        <v>1264</v>
      </c>
      <c r="AF509" t="s" s="4">
        <v>1265</v>
      </c>
      <c r="AG509" t="s" s="4">
        <v>1265</v>
      </c>
      <c r="AH509" t="s" s="4">
        <v>100</v>
      </c>
    </row>
    <row r="510" ht="45.0" customHeight="true">
      <c r="A510" t="s" s="4">
        <v>1820</v>
      </c>
      <c r="B510" t="s" s="4">
        <v>82</v>
      </c>
      <c r="C510" t="s" s="4">
        <v>1605</v>
      </c>
      <c r="D510" t="s" s="4">
        <v>1606</v>
      </c>
      <c r="E510" t="s" s="4">
        <v>85</v>
      </c>
      <c r="F510" t="s" s="4">
        <v>377</v>
      </c>
      <c r="G510" t="s" s="4">
        <v>378</v>
      </c>
      <c r="H510" t="s" s="4">
        <v>134</v>
      </c>
      <c r="I510" t="s" s="4">
        <v>361</v>
      </c>
      <c r="J510" t="s" s="4">
        <v>379</v>
      </c>
      <c r="K510" t="s" s="4">
        <v>169</v>
      </c>
      <c r="L510" t="s" s="4">
        <v>151</v>
      </c>
      <c r="M510" t="s" s="4">
        <v>210</v>
      </c>
      <c r="N510" t="s" s="4">
        <v>380</v>
      </c>
      <c r="O510" t="s" s="4">
        <v>1262</v>
      </c>
      <c r="P510" t="s" s="4">
        <v>381</v>
      </c>
      <c r="Q510" t="s" s="4">
        <v>1262</v>
      </c>
      <c r="R510" t="s" s="4">
        <v>1821</v>
      </c>
      <c r="S510" t="s" s="4">
        <v>1821</v>
      </c>
      <c r="T510" t="s" s="4">
        <v>1821</v>
      </c>
      <c r="U510" t="s" s="4">
        <v>1821</v>
      </c>
      <c r="V510" t="s" s="4">
        <v>1821</v>
      </c>
      <c r="W510" t="s" s="4">
        <v>1821</v>
      </c>
      <c r="X510" t="s" s="4">
        <v>1821</v>
      </c>
      <c r="Y510" t="s" s="4">
        <v>1821</v>
      </c>
      <c r="Z510" t="s" s="4">
        <v>1821</v>
      </c>
      <c r="AA510" t="s" s="4">
        <v>1821</v>
      </c>
      <c r="AB510" t="s" s="4">
        <v>1821</v>
      </c>
      <c r="AC510" t="s" s="4">
        <v>1821</v>
      </c>
      <c r="AD510" t="s" s="4">
        <v>1821</v>
      </c>
      <c r="AE510" t="s" s="4">
        <v>1264</v>
      </c>
      <c r="AF510" t="s" s="4">
        <v>1265</v>
      </c>
      <c r="AG510" t="s" s="4">
        <v>1265</v>
      </c>
      <c r="AH510" t="s" s="4">
        <v>100</v>
      </c>
    </row>
    <row r="511" ht="45.0" customHeight="true">
      <c r="A511" t="s" s="4">
        <v>1822</v>
      </c>
      <c r="B511" t="s" s="4">
        <v>82</v>
      </c>
      <c r="C511" t="s" s="4">
        <v>1605</v>
      </c>
      <c r="D511" t="s" s="4">
        <v>1606</v>
      </c>
      <c r="E511" t="s" s="4">
        <v>85</v>
      </c>
      <c r="F511" t="s" s="4">
        <v>369</v>
      </c>
      <c r="G511" t="s" s="4">
        <v>370</v>
      </c>
      <c r="H511" t="s" s="4">
        <v>134</v>
      </c>
      <c r="I511" t="s" s="4">
        <v>361</v>
      </c>
      <c r="J511" t="s" s="4">
        <v>102</v>
      </c>
      <c r="K511" t="s" s="4">
        <v>385</v>
      </c>
      <c r="L511" t="s" s="4">
        <v>386</v>
      </c>
      <c r="M511" t="s" s="4">
        <v>93</v>
      </c>
      <c r="N511" t="s" s="4">
        <v>373</v>
      </c>
      <c r="O511" t="s" s="4">
        <v>1262</v>
      </c>
      <c r="P511" t="s" s="4">
        <v>374</v>
      </c>
      <c r="Q511" t="s" s="4">
        <v>1262</v>
      </c>
      <c r="R511" t="s" s="4">
        <v>1823</v>
      </c>
      <c r="S511" t="s" s="4">
        <v>1823</v>
      </c>
      <c r="T511" t="s" s="4">
        <v>1823</v>
      </c>
      <c r="U511" t="s" s="4">
        <v>1823</v>
      </c>
      <c r="V511" t="s" s="4">
        <v>1823</v>
      </c>
      <c r="W511" t="s" s="4">
        <v>1823</v>
      </c>
      <c r="X511" t="s" s="4">
        <v>1823</v>
      </c>
      <c r="Y511" t="s" s="4">
        <v>1823</v>
      </c>
      <c r="Z511" t="s" s="4">
        <v>1823</v>
      </c>
      <c r="AA511" t="s" s="4">
        <v>1823</v>
      </c>
      <c r="AB511" t="s" s="4">
        <v>1823</v>
      </c>
      <c r="AC511" t="s" s="4">
        <v>1823</v>
      </c>
      <c r="AD511" t="s" s="4">
        <v>1823</v>
      </c>
      <c r="AE511" t="s" s="4">
        <v>1264</v>
      </c>
      <c r="AF511" t="s" s="4">
        <v>1265</v>
      </c>
      <c r="AG511" t="s" s="4">
        <v>1265</v>
      </c>
      <c r="AH511" t="s" s="4">
        <v>100</v>
      </c>
    </row>
    <row r="512" ht="45.0" customHeight="true">
      <c r="A512" t="s" s="4">
        <v>1824</v>
      </c>
      <c r="B512" t="s" s="4">
        <v>82</v>
      </c>
      <c r="C512" t="s" s="4">
        <v>1605</v>
      </c>
      <c r="D512" t="s" s="4">
        <v>1606</v>
      </c>
      <c r="E512" t="s" s="4">
        <v>85</v>
      </c>
      <c r="F512" t="s" s="4">
        <v>116</v>
      </c>
      <c r="G512" t="s" s="4">
        <v>117</v>
      </c>
      <c r="H512" t="s" s="4">
        <v>134</v>
      </c>
      <c r="I512" t="s" s="4">
        <v>361</v>
      </c>
      <c r="J512" t="s" s="4">
        <v>1354</v>
      </c>
      <c r="K512" t="s" s="4">
        <v>262</v>
      </c>
      <c r="L512" t="s" s="4">
        <v>150</v>
      </c>
      <c r="M512" t="s" s="4">
        <v>210</v>
      </c>
      <c r="N512" t="s" s="4">
        <v>390</v>
      </c>
      <c r="O512" t="s" s="4">
        <v>1262</v>
      </c>
      <c r="P512" t="s" s="4">
        <v>391</v>
      </c>
      <c r="Q512" t="s" s="4">
        <v>1262</v>
      </c>
      <c r="R512" t="s" s="4">
        <v>1825</v>
      </c>
      <c r="S512" t="s" s="4">
        <v>1825</v>
      </c>
      <c r="T512" t="s" s="4">
        <v>1825</v>
      </c>
      <c r="U512" t="s" s="4">
        <v>1825</v>
      </c>
      <c r="V512" t="s" s="4">
        <v>1825</v>
      </c>
      <c r="W512" t="s" s="4">
        <v>1825</v>
      </c>
      <c r="X512" t="s" s="4">
        <v>1825</v>
      </c>
      <c r="Y512" t="s" s="4">
        <v>1825</v>
      </c>
      <c r="Z512" t="s" s="4">
        <v>1825</v>
      </c>
      <c r="AA512" t="s" s="4">
        <v>1825</v>
      </c>
      <c r="AB512" t="s" s="4">
        <v>1825</v>
      </c>
      <c r="AC512" t="s" s="4">
        <v>1825</v>
      </c>
      <c r="AD512" t="s" s="4">
        <v>1825</v>
      </c>
      <c r="AE512" t="s" s="4">
        <v>1264</v>
      </c>
      <c r="AF512" t="s" s="4">
        <v>1265</v>
      </c>
      <c r="AG512" t="s" s="4">
        <v>1265</v>
      </c>
      <c r="AH512" t="s" s="4">
        <v>100</v>
      </c>
    </row>
    <row r="513" ht="45.0" customHeight="true">
      <c r="A513" t="s" s="4">
        <v>1826</v>
      </c>
      <c r="B513" t="s" s="4">
        <v>82</v>
      </c>
      <c r="C513" t="s" s="4">
        <v>1605</v>
      </c>
      <c r="D513" t="s" s="4">
        <v>1606</v>
      </c>
      <c r="E513" t="s" s="4">
        <v>85</v>
      </c>
      <c r="F513" t="s" s="4">
        <v>187</v>
      </c>
      <c r="G513" t="s" s="4">
        <v>188</v>
      </c>
      <c r="H513" t="s" s="4">
        <v>134</v>
      </c>
      <c r="I513" t="s" s="4">
        <v>361</v>
      </c>
      <c r="J513" t="s" s="4">
        <v>394</v>
      </c>
      <c r="K513" t="s" s="4">
        <v>395</v>
      </c>
      <c r="L513" t="s" s="4">
        <v>396</v>
      </c>
      <c r="M513" t="s" s="4">
        <v>93</v>
      </c>
      <c r="N513" t="s" s="4">
        <v>397</v>
      </c>
      <c r="O513" t="s" s="4">
        <v>1262</v>
      </c>
      <c r="P513" t="s" s="4">
        <v>398</v>
      </c>
      <c r="Q513" t="s" s="4">
        <v>1262</v>
      </c>
      <c r="R513" t="s" s="4">
        <v>1827</v>
      </c>
      <c r="S513" t="s" s="4">
        <v>1827</v>
      </c>
      <c r="T513" t="s" s="4">
        <v>1827</v>
      </c>
      <c r="U513" t="s" s="4">
        <v>1827</v>
      </c>
      <c r="V513" t="s" s="4">
        <v>1827</v>
      </c>
      <c r="W513" t="s" s="4">
        <v>1827</v>
      </c>
      <c r="X513" t="s" s="4">
        <v>1827</v>
      </c>
      <c r="Y513" t="s" s="4">
        <v>1827</v>
      </c>
      <c r="Z513" t="s" s="4">
        <v>1827</v>
      </c>
      <c r="AA513" t="s" s="4">
        <v>1827</v>
      </c>
      <c r="AB513" t="s" s="4">
        <v>1827</v>
      </c>
      <c r="AC513" t="s" s="4">
        <v>1827</v>
      </c>
      <c r="AD513" t="s" s="4">
        <v>1827</v>
      </c>
      <c r="AE513" t="s" s="4">
        <v>1264</v>
      </c>
      <c r="AF513" t="s" s="4">
        <v>1265</v>
      </c>
      <c r="AG513" t="s" s="4">
        <v>1265</v>
      </c>
      <c r="AH513" t="s" s="4">
        <v>100</v>
      </c>
    </row>
    <row r="514" ht="45.0" customHeight="true">
      <c r="A514" t="s" s="4">
        <v>1828</v>
      </c>
      <c r="B514" t="s" s="4">
        <v>82</v>
      </c>
      <c r="C514" t="s" s="4">
        <v>1605</v>
      </c>
      <c r="D514" t="s" s="4">
        <v>1606</v>
      </c>
      <c r="E514" t="s" s="4">
        <v>85</v>
      </c>
      <c r="F514" t="s" s="4">
        <v>369</v>
      </c>
      <c r="G514" t="s" s="4">
        <v>370</v>
      </c>
      <c r="H514" t="s" s="4">
        <v>134</v>
      </c>
      <c r="I514" t="s" s="4">
        <v>361</v>
      </c>
      <c r="J514" t="s" s="4">
        <v>401</v>
      </c>
      <c r="K514" t="s" s="4">
        <v>170</v>
      </c>
      <c r="L514" t="s" s="4">
        <v>402</v>
      </c>
      <c r="M514" t="s" s="4">
        <v>93</v>
      </c>
      <c r="N514" t="s" s="4">
        <v>403</v>
      </c>
      <c r="O514" t="s" s="4">
        <v>1262</v>
      </c>
      <c r="P514" t="s" s="4">
        <v>404</v>
      </c>
      <c r="Q514" t="s" s="4">
        <v>1262</v>
      </c>
      <c r="R514" t="s" s="4">
        <v>1829</v>
      </c>
      <c r="S514" t="s" s="4">
        <v>1829</v>
      </c>
      <c r="T514" t="s" s="4">
        <v>1829</v>
      </c>
      <c r="U514" t="s" s="4">
        <v>1829</v>
      </c>
      <c r="V514" t="s" s="4">
        <v>1829</v>
      </c>
      <c r="W514" t="s" s="4">
        <v>1829</v>
      </c>
      <c r="X514" t="s" s="4">
        <v>1829</v>
      </c>
      <c r="Y514" t="s" s="4">
        <v>1829</v>
      </c>
      <c r="Z514" t="s" s="4">
        <v>1829</v>
      </c>
      <c r="AA514" t="s" s="4">
        <v>1829</v>
      </c>
      <c r="AB514" t="s" s="4">
        <v>1829</v>
      </c>
      <c r="AC514" t="s" s="4">
        <v>1829</v>
      </c>
      <c r="AD514" t="s" s="4">
        <v>1829</v>
      </c>
      <c r="AE514" t="s" s="4">
        <v>1264</v>
      </c>
      <c r="AF514" t="s" s="4">
        <v>1265</v>
      </c>
      <c r="AG514" t="s" s="4">
        <v>1265</v>
      </c>
      <c r="AH514" t="s" s="4">
        <v>100</v>
      </c>
    </row>
    <row r="515" ht="45.0" customHeight="true">
      <c r="A515" t="s" s="4">
        <v>1830</v>
      </c>
      <c r="B515" t="s" s="4">
        <v>82</v>
      </c>
      <c r="C515" t="s" s="4">
        <v>1605</v>
      </c>
      <c r="D515" t="s" s="4">
        <v>1606</v>
      </c>
      <c r="E515" t="s" s="4">
        <v>85</v>
      </c>
      <c r="F515" t="s" s="4">
        <v>762</v>
      </c>
      <c r="G515" t="s" s="4">
        <v>763</v>
      </c>
      <c r="H515" t="s" s="4">
        <v>88</v>
      </c>
      <c r="I515" t="s" s="4">
        <v>638</v>
      </c>
      <c r="J515" t="s" s="4">
        <v>764</v>
      </c>
      <c r="K515" t="s" s="4">
        <v>218</v>
      </c>
      <c r="L515" t="s" s="4">
        <v>765</v>
      </c>
      <c r="M515" t="s" s="4">
        <v>93</v>
      </c>
      <c r="N515" t="s" s="4">
        <v>766</v>
      </c>
      <c r="O515" t="s" s="4">
        <v>1262</v>
      </c>
      <c r="P515" t="s" s="4">
        <v>767</v>
      </c>
      <c r="Q515" t="s" s="4">
        <v>1262</v>
      </c>
      <c r="R515" t="s" s="4">
        <v>1831</v>
      </c>
      <c r="S515" t="s" s="4">
        <v>1831</v>
      </c>
      <c r="T515" t="s" s="4">
        <v>1831</v>
      </c>
      <c r="U515" t="s" s="4">
        <v>1831</v>
      </c>
      <c r="V515" t="s" s="4">
        <v>1831</v>
      </c>
      <c r="W515" t="s" s="4">
        <v>1831</v>
      </c>
      <c r="X515" t="s" s="4">
        <v>1831</v>
      </c>
      <c r="Y515" t="s" s="4">
        <v>1831</v>
      </c>
      <c r="Z515" t="s" s="4">
        <v>1831</v>
      </c>
      <c r="AA515" t="s" s="4">
        <v>1831</v>
      </c>
      <c r="AB515" t="s" s="4">
        <v>1831</v>
      </c>
      <c r="AC515" t="s" s="4">
        <v>1831</v>
      </c>
      <c r="AD515" t="s" s="4">
        <v>1831</v>
      </c>
      <c r="AE515" t="s" s="4">
        <v>1264</v>
      </c>
      <c r="AF515" t="s" s="4">
        <v>1265</v>
      </c>
      <c r="AG515" t="s" s="4">
        <v>1265</v>
      </c>
      <c r="AH515" t="s" s="4">
        <v>100</v>
      </c>
    </row>
    <row r="516" ht="45.0" customHeight="true">
      <c r="A516" t="s" s="4">
        <v>1832</v>
      </c>
      <c r="B516" t="s" s="4">
        <v>82</v>
      </c>
      <c r="C516" t="s" s="4">
        <v>1605</v>
      </c>
      <c r="D516" t="s" s="4">
        <v>1606</v>
      </c>
      <c r="E516" t="s" s="4">
        <v>85</v>
      </c>
      <c r="F516" t="s" s="4">
        <v>681</v>
      </c>
      <c r="G516" t="s" s="4">
        <v>771</v>
      </c>
      <c r="H516" t="s" s="4">
        <v>88</v>
      </c>
      <c r="I516" t="s" s="4">
        <v>638</v>
      </c>
      <c r="J516" t="s" s="4">
        <v>772</v>
      </c>
      <c r="K516" t="s" s="4">
        <v>773</v>
      </c>
      <c r="L516" t="s" s="4">
        <v>218</v>
      </c>
      <c r="M516" t="s" s="4">
        <v>93</v>
      </c>
      <c r="N516" t="s" s="4">
        <v>1125</v>
      </c>
      <c r="O516" t="s" s="4">
        <v>1262</v>
      </c>
      <c r="P516" t="s" s="4">
        <v>1126</v>
      </c>
      <c r="Q516" t="s" s="4">
        <v>1262</v>
      </c>
      <c r="R516" t="s" s="4">
        <v>1833</v>
      </c>
      <c r="S516" t="s" s="4">
        <v>1833</v>
      </c>
      <c r="T516" t="s" s="4">
        <v>1833</v>
      </c>
      <c r="U516" t="s" s="4">
        <v>1833</v>
      </c>
      <c r="V516" t="s" s="4">
        <v>1833</v>
      </c>
      <c r="W516" t="s" s="4">
        <v>1833</v>
      </c>
      <c r="X516" t="s" s="4">
        <v>1833</v>
      </c>
      <c r="Y516" t="s" s="4">
        <v>1833</v>
      </c>
      <c r="Z516" t="s" s="4">
        <v>1833</v>
      </c>
      <c r="AA516" t="s" s="4">
        <v>1833</v>
      </c>
      <c r="AB516" t="s" s="4">
        <v>1833</v>
      </c>
      <c r="AC516" t="s" s="4">
        <v>1833</v>
      </c>
      <c r="AD516" t="s" s="4">
        <v>1833</v>
      </c>
      <c r="AE516" t="s" s="4">
        <v>1264</v>
      </c>
      <c r="AF516" t="s" s="4">
        <v>1265</v>
      </c>
      <c r="AG516" t="s" s="4">
        <v>1265</v>
      </c>
      <c r="AH516" t="s" s="4">
        <v>100</v>
      </c>
    </row>
    <row r="517" ht="45.0" customHeight="true">
      <c r="A517" t="s" s="4">
        <v>1834</v>
      </c>
      <c r="B517" t="s" s="4">
        <v>82</v>
      </c>
      <c r="C517" t="s" s="4">
        <v>1605</v>
      </c>
      <c r="D517" t="s" s="4">
        <v>1606</v>
      </c>
      <c r="E517" t="s" s="4">
        <v>85</v>
      </c>
      <c r="F517" t="s" s="4">
        <v>681</v>
      </c>
      <c r="G517" t="s" s="4">
        <v>682</v>
      </c>
      <c r="H517" t="s" s="4">
        <v>88</v>
      </c>
      <c r="I517" t="s" s="4">
        <v>638</v>
      </c>
      <c r="J517" t="s" s="4">
        <v>1835</v>
      </c>
      <c r="K517" t="s" s="4">
        <v>534</v>
      </c>
      <c r="L517" t="s" s="4">
        <v>535</v>
      </c>
      <c r="M517" t="s" s="4">
        <v>93</v>
      </c>
      <c r="N517" t="s" s="4">
        <v>688</v>
      </c>
      <c r="O517" t="s" s="4">
        <v>1262</v>
      </c>
      <c r="P517" t="s" s="4">
        <v>1836</v>
      </c>
      <c r="Q517" t="s" s="4">
        <v>1262</v>
      </c>
      <c r="R517" t="s" s="4">
        <v>1837</v>
      </c>
      <c r="S517" t="s" s="4">
        <v>1837</v>
      </c>
      <c r="T517" t="s" s="4">
        <v>1837</v>
      </c>
      <c r="U517" t="s" s="4">
        <v>1837</v>
      </c>
      <c r="V517" t="s" s="4">
        <v>1837</v>
      </c>
      <c r="W517" t="s" s="4">
        <v>1837</v>
      </c>
      <c r="X517" t="s" s="4">
        <v>1837</v>
      </c>
      <c r="Y517" t="s" s="4">
        <v>1837</v>
      </c>
      <c r="Z517" t="s" s="4">
        <v>1837</v>
      </c>
      <c r="AA517" t="s" s="4">
        <v>1837</v>
      </c>
      <c r="AB517" t="s" s="4">
        <v>1837</v>
      </c>
      <c r="AC517" t="s" s="4">
        <v>1837</v>
      </c>
      <c r="AD517" t="s" s="4">
        <v>1837</v>
      </c>
      <c r="AE517" t="s" s="4">
        <v>1264</v>
      </c>
      <c r="AF517" t="s" s="4">
        <v>1265</v>
      </c>
      <c r="AG517" t="s" s="4">
        <v>1265</v>
      </c>
      <c r="AH517" t="s" s="4">
        <v>100</v>
      </c>
    </row>
    <row r="518" ht="45.0" customHeight="true">
      <c r="A518" t="s" s="4">
        <v>1838</v>
      </c>
      <c r="B518" t="s" s="4">
        <v>82</v>
      </c>
      <c r="C518" t="s" s="4">
        <v>1605</v>
      </c>
      <c r="D518" t="s" s="4">
        <v>1606</v>
      </c>
      <c r="E518" t="s" s="4">
        <v>85</v>
      </c>
      <c r="F518" t="s" s="4">
        <v>823</v>
      </c>
      <c r="G518" t="s" s="4">
        <v>824</v>
      </c>
      <c r="H518" t="s" s="4">
        <v>134</v>
      </c>
      <c r="I518" t="s" s="4">
        <v>825</v>
      </c>
      <c r="J518" t="s" s="4">
        <v>826</v>
      </c>
      <c r="K518" t="s" s="4">
        <v>827</v>
      </c>
      <c r="L518" t="s" s="4">
        <v>828</v>
      </c>
      <c r="M518" t="s" s="4">
        <v>210</v>
      </c>
      <c r="N518" t="s" s="4">
        <v>829</v>
      </c>
      <c r="O518" t="s" s="4">
        <v>1262</v>
      </c>
      <c r="P518" t="s" s="4">
        <v>830</v>
      </c>
      <c r="Q518" t="s" s="4">
        <v>1262</v>
      </c>
      <c r="R518" t="s" s="4">
        <v>1839</v>
      </c>
      <c r="S518" t="s" s="4">
        <v>1839</v>
      </c>
      <c r="T518" t="s" s="4">
        <v>1839</v>
      </c>
      <c r="U518" t="s" s="4">
        <v>1839</v>
      </c>
      <c r="V518" t="s" s="4">
        <v>1839</v>
      </c>
      <c r="W518" t="s" s="4">
        <v>1839</v>
      </c>
      <c r="X518" t="s" s="4">
        <v>1839</v>
      </c>
      <c r="Y518" t="s" s="4">
        <v>1839</v>
      </c>
      <c r="Z518" t="s" s="4">
        <v>1839</v>
      </c>
      <c r="AA518" t="s" s="4">
        <v>1839</v>
      </c>
      <c r="AB518" t="s" s="4">
        <v>1839</v>
      </c>
      <c r="AC518" t="s" s="4">
        <v>1839</v>
      </c>
      <c r="AD518" t="s" s="4">
        <v>1839</v>
      </c>
      <c r="AE518" t="s" s="4">
        <v>1264</v>
      </c>
      <c r="AF518" t="s" s="4">
        <v>1265</v>
      </c>
      <c r="AG518" t="s" s="4">
        <v>1265</v>
      </c>
      <c r="AH518" t="s" s="4">
        <v>100</v>
      </c>
    </row>
    <row r="519" ht="45.0" customHeight="true">
      <c r="A519" t="s" s="4">
        <v>1840</v>
      </c>
      <c r="B519" t="s" s="4">
        <v>82</v>
      </c>
      <c r="C519" t="s" s="4">
        <v>1605</v>
      </c>
      <c r="D519" t="s" s="4">
        <v>1606</v>
      </c>
      <c r="E519" t="s" s="4">
        <v>85</v>
      </c>
      <c r="F519" t="s" s="4">
        <v>833</v>
      </c>
      <c r="G519" t="s" s="4">
        <v>834</v>
      </c>
      <c r="H519" t="s" s="4">
        <v>134</v>
      </c>
      <c r="I519" t="s" s="4">
        <v>825</v>
      </c>
      <c r="J519" t="s" s="4">
        <v>835</v>
      </c>
      <c r="K519" t="s" s="4">
        <v>836</v>
      </c>
      <c r="L519" t="s" s="4">
        <v>837</v>
      </c>
      <c r="M519" t="s" s="4">
        <v>93</v>
      </c>
      <c r="N519" t="s" s="4">
        <v>1269</v>
      </c>
      <c r="O519" t="s" s="4">
        <v>1262</v>
      </c>
      <c r="P519" t="s" s="4">
        <v>839</v>
      </c>
      <c r="Q519" t="s" s="4">
        <v>1262</v>
      </c>
      <c r="R519" t="s" s="4">
        <v>1841</v>
      </c>
      <c r="S519" t="s" s="4">
        <v>1841</v>
      </c>
      <c r="T519" t="s" s="4">
        <v>1841</v>
      </c>
      <c r="U519" t="s" s="4">
        <v>1841</v>
      </c>
      <c r="V519" t="s" s="4">
        <v>1841</v>
      </c>
      <c r="W519" t="s" s="4">
        <v>1841</v>
      </c>
      <c r="X519" t="s" s="4">
        <v>1841</v>
      </c>
      <c r="Y519" t="s" s="4">
        <v>1841</v>
      </c>
      <c r="Z519" t="s" s="4">
        <v>1841</v>
      </c>
      <c r="AA519" t="s" s="4">
        <v>1841</v>
      </c>
      <c r="AB519" t="s" s="4">
        <v>1841</v>
      </c>
      <c r="AC519" t="s" s="4">
        <v>1841</v>
      </c>
      <c r="AD519" t="s" s="4">
        <v>1841</v>
      </c>
      <c r="AE519" t="s" s="4">
        <v>1264</v>
      </c>
      <c r="AF519" t="s" s="4">
        <v>1265</v>
      </c>
      <c r="AG519" t="s" s="4">
        <v>1265</v>
      </c>
      <c r="AH519" t="s" s="4">
        <v>100</v>
      </c>
    </row>
    <row r="520" ht="45.0" customHeight="true">
      <c r="A520" t="s" s="4">
        <v>1842</v>
      </c>
      <c r="B520" t="s" s="4">
        <v>82</v>
      </c>
      <c r="C520" t="s" s="4">
        <v>1605</v>
      </c>
      <c r="D520" t="s" s="4">
        <v>1606</v>
      </c>
      <c r="E520" t="s" s="4">
        <v>85</v>
      </c>
      <c r="F520" t="s" s="4">
        <v>205</v>
      </c>
      <c r="G520" t="s" s="4">
        <v>852</v>
      </c>
      <c r="H520" t="s" s="4">
        <v>134</v>
      </c>
      <c r="I520" t="s" s="4">
        <v>825</v>
      </c>
      <c r="J520" t="s" s="4">
        <v>207</v>
      </c>
      <c r="K520" t="s" s="4">
        <v>208</v>
      </c>
      <c r="L520" t="s" s="4">
        <v>209</v>
      </c>
      <c r="M520" t="s" s="4">
        <v>210</v>
      </c>
      <c r="N520" t="s" s="4">
        <v>838</v>
      </c>
      <c r="O520" t="s" s="4">
        <v>1262</v>
      </c>
      <c r="P520" t="s" s="4">
        <v>839</v>
      </c>
      <c r="Q520" t="s" s="4">
        <v>1262</v>
      </c>
      <c r="R520" t="s" s="4">
        <v>1843</v>
      </c>
      <c r="S520" t="s" s="4">
        <v>1843</v>
      </c>
      <c r="T520" t="s" s="4">
        <v>1843</v>
      </c>
      <c r="U520" t="s" s="4">
        <v>1843</v>
      </c>
      <c r="V520" t="s" s="4">
        <v>1843</v>
      </c>
      <c r="W520" t="s" s="4">
        <v>1843</v>
      </c>
      <c r="X520" t="s" s="4">
        <v>1843</v>
      </c>
      <c r="Y520" t="s" s="4">
        <v>1843</v>
      </c>
      <c r="Z520" t="s" s="4">
        <v>1843</v>
      </c>
      <c r="AA520" t="s" s="4">
        <v>1843</v>
      </c>
      <c r="AB520" t="s" s="4">
        <v>1843</v>
      </c>
      <c r="AC520" t="s" s="4">
        <v>1843</v>
      </c>
      <c r="AD520" t="s" s="4">
        <v>1843</v>
      </c>
      <c r="AE520" t="s" s="4">
        <v>1264</v>
      </c>
      <c r="AF520" t="s" s="4">
        <v>1265</v>
      </c>
      <c r="AG520" t="s" s="4">
        <v>1265</v>
      </c>
      <c r="AH520" t="s" s="4">
        <v>100</v>
      </c>
    </row>
    <row r="521" ht="45.0" customHeight="true">
      <c r="A521" t="s" s="4">
        <v>1844</v>
      </c>
      <c r="B521" t="s" s="4">
        <v>82</v>
      </c>
      <c r="C521" t="s" s="4">
        <v>1605</v>
      </c>
      <c r="D521" t="s" s="4">
        <v>1606</v>
      </c>
      <c r="E521" t="s" s="4">
        <v>85</v>
      </c>
      <c r="F521" t="s" s="4">
        <v>407</v>
      </c>
      <c r="G521" t="s" s="4">
        <v>408</v>
      </c>
      <c r="H521" t="s" s="4">
        <v>134</v>
      </c>
      <c r="I521" t="s" s="4">
        <v>361</v>
      </c>
      <c r="J521" t="s" s="4">
        <v>409</v>
      </c>
      <c r="K521" t="s" s="4">
        <v>1399</v>
      </c>
      <c r="L521" t="s" s="4">
        <v>411</v>
      </c>
      <c r="M521" t="s" s="4">
        <v>210</v>
      </c>
      <c r="N521" t="s" s="4">
        <v>412</v>
      </c>
      <c r="O521" t="s" s="4">
        <v>1262</v>
      </c>
      <c r="P521" t="s" s="4">
        <v>413</v>
      </c>
      <c r="Q521" t="s" s="4">
        <v>1262</v>
      </c>
      <c r="R521" t="s" s="4">
        <v>1845</v>
      </c>
      <c r="S521" t="s" s="4">
        <v>1845</v>
      </c>
      <c r="T521" t="s" s="4">
        <v>1845</v>
      </c>
      <c r="U521" t="s" s="4">
        <v>1845</v>
      </c>
      <c r="V521" t="s" s="4">
        <v>1845</v>
      </c>
      <c r="W521" t="s" s="4">
        <v>1845</v>
      </c>
      <c r="X521" t="s" s="4">
        <v>1845</v>
      </c>
      <c r="Y521" t="s" s="4">
        <v>1845</v>
      </c>
      <c r="Z521" t="s" s="4">
        <v>1845</v>
      </c>
      <c r="AA521" t="s" s="4">
        <v>1845</v>
      </c>
      <c r="AB521" t="s" s="4">
        <v>1845</v>
      </c>
      <c r="AC521" t="s" s="4">
        <v>1845</v>
      </c>
      <c r="AD521" t="s" s="4">
        <v>1845</v>
      </c>
      <c r="AE521" t="s" s="4">
        <v>1264</v>
      </c>
      <c r="AF521" t="s" s="4">
        <v>1265</v>
      </c>
      <c r="AG521" t="s" s="4">
        <v>1265</v>
      </c>
      <c r="AH521" t="s" s="4">
        <v>100</v>
      </c>
    </row>
    <row r="522" ht="45.0" customHeight="true">
      <c r="A522" t="s" s="4">
        <v>1846</v>
      </c>
      <c r="B522" t="s" s="4">
        <v>82</v>
      </c>
      <c r="C522" t="s" s="4">
        <v>1605</v>
      </c>
      <c r="D522" t="s" s="4">
        <v>1606</v>
      </c>
      <c r="E522" t="s" s="4">
        <v>85</v>
      </c>
      <c r="F522" t="s" s="4">
        <v>416</v>
      </c>
      <c r="G522" t="s" s="4">
        <v>417</v>
      </c>
      <c r="H522" t="s" s="4">
        <v>134</v>
      </c>
      <c r="I522" t="s" s="4">
        <v>361</v>
      </c>
      <c r="J522" t="s" s="4">
        <v>418</v>
      </c>
      <c r="K522" t="s" s="4">
        <v>419</v>
      </c>
      <c r="L522" t="s" s="4">
        <v>348</v>
      </c>
      <c r="M522" t="s" s="4">
        <v>93</v>
      </c>
      <c r="N522" t="s" s="4">
        <v>420</v>
      </c>
      <c r="O522" t="s" s="4">
        <v>1262</v>
      </c>
      <c r="P522" t="s" s="4">
        <v>421</v>
      </c>
      <c r="Q522" t="s" s="4">
        <v>1262</v>
      </c>
      <c r="R522" t="s" s="4">
        <v>1847</v>
      </c>
      <c r="S522" t="s" s="4">
        <v>1847</v>
      </c>
      <c r="T522" t="s" s="4">
        <v>1847</v>
      </c>
      <c r="U522" t="s" s="4">
        <v>1847</v>
      </c>
      <c r="V522" t="s" s="4">
        <v>1847</v>
      </c>
      <c r="W522" t="s" s="4">
        <v>1847</v>
      </c>
      <c r="X522" t="s" s="4">
        <v>1847</v>
      </c>
      <c r="Y522" t="s" s="4">
        <v>1847</v>
      </c>
      <c r="Z522" t="s" s="4">
        <v>1847</v>
      </c>
      <c r="AA522" t="s" s="4">
        <v>1847</v>
      </c>
      <c r="AB522" t="s" s="4">
        <v>1847</v>
      </c>
      <c r="AC522" t="s" s="4">
        <v>1847</v>
      </c>
      <c r="AD522" t="s" s="4">
        <v>1847</v>
      </c>
      <c r="AE522" t="s" s="4">
        <v>1264</v>
      </c>
      <c r="AF522" t="s" s="4">
        <v>1265</v>
      </c>
      <c r="AG522" t="s" s="4">
        <v>1265</v>
      </c>
      <c r="AH522" t="s" s="4">
        <v>100</v>
      </c>
    </row>
    <row r="523" ht="45.0" customHeight="true">
      <c r="A523" t="s" s="4">
        <v>1848</v>
      </c>
      <c r="B523" t="s" s="4">
        <v>82</v>
      </c>
      <c r="C523" t="s" s="4">
        <v>1605</v>
      </c>
      <c r="D523" t="s" s="4">
        <v>1606</v>
      </c>
      <c r="E523" t="s" s="4">
        <v>85</v>
      </c>
      <c r="F523" t="s" s="4">
        <v>107</v>
      </c>
      <c r="G523" t="s" s="4">
        <v>108</v>
      </c>
      <c r="H523" t="s" s="4">
        <v>134</v>
      </c>
      <c r="I523" t="s" s="4">
        <v>361</v>
      </c>
      <c r="J523" t="s" s="4">
        <v>424</v>
      </c>
      <c r="K523" t="s" s="4">
        <v>156</v>
      </c>
      <c r="L523" t="s" s="4">
        <v>151</v>
      </c>
      <c r="M523" t="s" s="4">
        <v>93</v>
      </c>
      <c r="N523" t="s" s="4">
        <v>425</v>
      </c>
      <c r="O523" t="s" s="4">
        <v>1262</v>
      </c>
      <c r="P523" t="s" s="4">
        <v>426</v>
      </c>
      <c r="Q523" t="s" s="4">
        <v>1262</v>
      </c>
      <c r="R523" t="s" s="4">
        <v>1849</v>
      </c>
      <c r="S523" t="s" s="4">
        <v>1849</v>
      </c>
      <c r="T523" t="s" s="4">
        <v>1849</v>
      </c>
      <c r="U523" t="s" s="4">
        <v>1849</v>
      </c>
      <c r="V523" t="s" s="4">
        <v>1849</v>
      </c>
      <c r="W523" t="s" s="4">
        <v>1849</v>
      </c>
      <c r="X523" t="s" s="4">
        <v>1849</v>
      </c>
      <c r="Y523" t="s" s="4">
        <v>1849</v>
      </c>
      <c r="Z523" t="s" s="4">
        <v>1849</v>
      </c>
      <c r="AA523" t="s" s="4">
        <v>1849</v>
      </c>
      <c r="AB523" t="s" s="4">
        <v>1849</v>
      </c>
      <c r="AC523" t="s" s="4">
        <v>1849</v>
      </c>
      <c r="AD523" t="s" s="4">
        <v>1849</v>
      </c>
      <c r="AE523" t="s" s="4">
        <v>1264</v>
      </c>
      <c r="AF523" t="s" s="4">
        <v>1265</v>
      </c>
      <c r="AG523" t="s" s="4">
        <v>1265</v>
      </c>
      <c r="AH523" t="s" s="4">
        <v>100</v>
      </c>
    </row>
    <row r="524" ht="45.0" customHeight="true">
      <c r="A524" t="s" s="4">
        <v>1850</v>
      </c>
      <c r="B524" t="s" s="4">
        <v>82</v>
      </c>
      <c r="C524" t="s" s="4">
        <v>1605</v>
      </c>
      <c r="D524" t="s" s="4">
        <v>1606</v>
      </c>
      <c r="E524" t="s" s="4">
        <v>85</v>
      </c>
      <c r="F524" t="s" s="4">
        <v>116</v>
      </c>
      <c r="G524" t="s" s="4">
        <v>117</v>
      </c>
      <c r="H524" t="s" s="4">
        <v>134</v>
      </c>
      <c r="I524" t="s" s="4">
        <v>361</v>
      </c>
      <c r="J524" t="s" s="4">
        <v>429</v>
      </c>
      <c r="K524" t="s" s="4">
        <v>430</v>
      </c>
      <c r="L524" t="s" s="4">
        <v>218</v>
      </c>
      <c r="M524" t="s" s="4">
        <v>93</v>
      </c>
      <c r="N524" t="s" s="4">
        <v>431</v>
      </c>
      <c r="O524" t="s" s="4">
        <v>1262</v>
      </c>
      <c r="P524" t="s" s="4">
        <v>432</v>
      </c>
      <c r="Q524" t="s" s="4">
        <v>1262</v>
      </c>
      <c r="R524" t="s" s="4">
        <v>1851</v>
      </c>
      <c r="S524" t="s" s="4">
        <v>1851</v>
      </c>
      <c r="T524" t="s" s="4">
        <v>1851</v>
      </c>
      <c r="U524" t="s" s="4">
        <v>1851</v>
      </c>
      <c r="V524" t="s" s="4">
        <v>1851</v>
      </c>
      <c r="W524" t="s" s="4">
        <v>1851</v>
      </c>
      <c r="X524" t="s" s="4">
        <v>1851</v>
      </c>
      <c r="Y524" t="s" s="4">
        <v>1851</v>
      </c>
      <c r="Z524" t="s" s="4">
        <v>1851</v>
      </c>
      <c r="AA524" t="s" s="4">
        <v>1851</v>
      </c>
      <c r="AB524" t="s" s="4">
        <v>1851</v>
      </c>
      <c r="AC524" t="s" s="4">
        <v>1851</v>
      </c>
      <c r="AD524" t="s" s="4">
        <v>1851</v>
      </c>
      <c r="AE524" t="s" s="4">
        <v>1264</v>
      </c>
      <c r="AF524" t="s" s="4">
        <v>1265</v>
      </c>
      <c r="AG524" t="s" s="4">
        <v>1265</v>
      </c>
      <c r="AH524" t="s" s="4">
        <v>100</v>
      </c>
    </row>
    <row r="525" ht="45.0" customHeight="true">
      <c r="A525" t="s" s="4">
        <v>1852</v>
      </c>
      <c r="B525" t="s" s="4">
        <v>82</v>
      </c>
      <c r="C525" t="s" s="4">
        <v>1605</v>
      </c>
      <c r="D525" t="s" s="4">
        <v>1606</v>
      </c>
      <c r="E525" t="s" s="4">
        <v>85</v>
      </c>
      <c r="F525" t="s" s="4">
        <v>377</v>
      </c>
      <c r="G525" t="s" s="4">
        <v>378</v>
      </c>
      <c r="H525" t="s" s="4">
        <v>134</v>
      </c>
      <c r="I525" t="s" s="4">
        <v>361</v>
      </c>
      <c r="J525" t="s" s="4">
        <v>435</v>
      </c>
      <c r="K525" t="s" s="4">
        <v>436</v>
      </c>
      <c r="L525" t="s" s="4">
        <v>437</v>
      </c>
      <c r="M525" t="s" s="4">
        <v>93</v>
      </c>
      <c r="N525" t="s" s="4">
        <v>380</v>
      </c>
      <c r="O525" t="s" s="4">
        <v>1262</v>
      </c>
      <c r="P525" t="s" s="4">
        <v>1255</v>
      </c>
      <c r="Q525" t="s" s="4">
        <v>1262</v>
      </c>
      <c r="R525" t="s" s="4">
        <v>1853</v>
      </c>
      <c r="S525" t="s" s="4">
        <v>1853</v>
      </c>
      <c r="T525" t="s" s="4">
        <v>1853</v>
      </c>
      <c r="U525" t="s" s="4">
        <v>1853</v>
      </c>
      <c r="V525" t="s" s="4">
        <v>1853</v>
      </c>
      <c r="W525" t="s" s="4">
        <v>1853</v>
      </c>
      <c r="X525" t="s" s="4">
        <v>1853</v>
      </c>
      <c r="Y525" t="s" s="4">
        <v>1853</v>
      </c>
      <c r="Z525" t="s" s="4">
        <v>1853</v>
      </c>
      <c r="AA525" t="s" s="4">
        <v>1853</v>
      </c>
      <c r="AB525" t="s" s="4">
        <v>1853</v>
      </c>
      <c r="AC525" t="s" s="4">
        <v>1853</v>
      </c>
      <c r="AD525" t="s" s="4">
        <v>1853</v>
      </c>
      <c r="AE525" t="s" s="4">
        <v>1264</v>
      </c>
      <c r="AF525" t="s" s="4">
        <v>1265</v>
      </c>
      <c r="AG525" t="s" s="4">
        <v>1265</v>
      </c>
      <c r="AH525" t="s" s="4">
        <v>100</v>
      </c>
    </row>
    <row r="526" ht="45.0" customHeight="true">
      <c r="A526" t="s" s="4">
        <v>1854</v>
      </c>
      <c r="B526" t="s" s="4">
        <v>82</v>
      </c>
      <c r="C526" t="s" s="4">
        <v>1605</v>
      </c>
      <c r="D526" t="s" s="4">
        <v>1606</v>
      </c>
      <c r="E526" t="s" s="4">
        <v>85</v>
      </c>
      <c r="F526" t="s" s="4">
        <v>187</v>
      </c>
      <c r="G526" t="s" s="4">
        <v>188</v>
      </c>
      <c r="H526" t="s" s="4">
        <v>134</v>
      </c>
      <c r="I526" t="s" s="4">
        <v>361</v>
      </c>
      <c r="J526" t="s" s="4">
        <v>441</v>
      </c>
      <c r="K526" t="s" s="4">
        <v>126</v>
      </c>
      <c r="L526" t="s" s="4">
        <v>442</v>
      </c>
      <c r="M526" t="s" s="4">
        <v>93</v>
      </c>
      <c r="N526" t="s" s="4">
        <v>443</v>
      </c>
      <c r="O526" t="s" s="4">
        <v>1262</v>
      </c>
      <c r="P526" t="s" s="4">
        <v>444</v>
      </c>
      <c r="Q526" t="s" s="4">
        <v>1262</v>
      </c>
      <c r="R526" t="s" s="4">
        <v>1855</v>
      </c>
      <c r="S526" t="s" s="4">
        <v>1855</v>
      </c>
      <c r="T526" t="s" s="4">
        <v>1855</v>
      </c>
      <c r="U526" t="s" s="4">
        <v>1855</v>
      </c>
      <c r="V526" t="s" s="4">
        <v>1855</v>
      </c>
      <c r="W526" t="s" s="4">
        <v>1855</v>
      </c>
      <c r="X526" t="s" s="4">
        <v>1855</v>
      </c>
      <c r="Y526" t="s" s="4">
        <v>1855</v>
      </c>
      <c r="Z526" t="s" s="4">
        <v>1855</v>
      </c>
      <c r="AA526" t="s" s="4">
        <v>1855</v>
      </c>
      <c r="AB526" t="s" s="4">
        <v>1855</v>
      </c>
      <c r="AC526" t="s" s="4">
        <v>1855</v>
      </c>
      <c r="AD526" t="s" s="4">
        <v>1855</v>
      </c>
      <c r="AE526" t="s" s="4">
        <v>1264</v>
      </c>
      <c r="AF526" t="s" s="4">
        <v>1265</v>
      </c>
      <c r="AG526" t="s" s="4">
        <v>1265</v>
      </c>
      <c r="AH526" t="s" s="4">
        <v>100</v>
      </c>
    </row>
    <row r="527" ht="45.0" customHeight="true">
      <c r="A527" t="s" s="4">
        <v>1856</v>
      </c>
      <c r="B527" t="s" s="4">
        <v>82</v>
      </c>
      <c r="C527" t="s" s="4">
        <v>1605</v>
      </c>
      <c r="D527" t="s" s="4">
        <v>1606</v>
      </c>
      <c r="E527" t="s" s="4">
        <v>85</v>
      </c>
      <c r="F527" t="s" s="4">
        <v>447</v>
      </c>
      <c r="G527" t="s" s="4">
        <v>448</v>
      </c>
      <c r="H527" t="s" s="4">
        <v>88</v>
      </c>
      <c r="I527" t="s" s="4">
        <v>361</v>
      </c>
      <c r="J527" t="s" s="4">
        <v>449</v>
      </c>
      <c r="K527" t="s" s="4">
        <v>268</v>
      </c>
      <c r="L527" t="s" s="4">
        <v>450</v>
      </c>
      <c r="M527" t="s" s="4">
        <v>93</v>
      </c>
      <c r="N527" t="s" s="4">
        <v>451</v>
      </c>
      <c r="O527" t="s" s="4">
        <v>1262</v>
      </c>
      <c r="P527" t="s" s="4">
        <v>452</v>
      </c>
      <c r="Q527" t="s" s="4">
        <v>1262</v>
      </c>
      <c r="R527" t="s" s="4">
        <v>1857</v>
      </c>
      <c r="S527" t="s" s="4">
        <v>1857</v>
      </c>
      <c r="T527" t="s" s="4">
        <v>1857</v>
      </c>
      <c r="U527" t="s" s="4">
        <v>1857</v>
      </c>
      <c r="V527" t="s" s="4">
        <v>1857</v>
      </c>
      <c r="W527" t="s" s="4">
        <v>1857</v>
      </c>
      <c r="X527" t="s" s="4">
        <v>1857</v>
      </c>
      <c r="Y527" t="s" s="4">
        <v>1857</v>
      </c>
      <c r="Z527" t="s" s="4">
        <v>1857</v>
      </c>
      <c r="AA527" t="s" s="4">
        <v>1857</v>
      </c>
      <c r="AB527" t="s" s="4">
        <v>1857</v>
      </c>
      <c r="AC527" t="s" s="4">
        <v>1857</v>
      </c>
      <c r="AD527" t="s" s="4">
        <v>1857</v>
      </c>
      <c r="AE527" t="s" s="4">
        <v>1264</v>
      </c>
      <c r="AF527" t="s" s="4">
        <v>1265</v>
      </c>
      <c r="AG527" t="s" s="4">
        <v>1265</v>
      </c>
      <c r="AH527" t="s" s="4">
        <v>100</v>
      </c>
    </row>
    <row r="528" ht="45.0" customHeight="true">
      <c r="A528" t="s" s="4">
        <v>1858</v>
      </c>
      <c r="B528" t="s" s="4">
        <v>82</v>
      </c>
      <c r="C528" t="s" s="4">
        <v>1605</v>
      </c>
      <c r="D528" t="s" s="4">
        <v>1606</v>
      </c>
      <c r="E528" t="s" s="4">
        <v>85</v>
      </c>
      <c r="F528" t="s" s="4">
        <v>524</v>
      </c>
      <c r="G528" t="s" s="4">
        <v>1428</v>
      </c>
      <c r="H528" t="s" s="4">
        <v>338</v>
      </c>
      <c r="I528" t="s" s="4">
        <v>361</v>
      </c>
      <c r="J528" t="s" s="4">
        <v>1429</v>
      </c>
      <c r="K528" t="s" s="4">
        <v>721</v>
      </c>
      <c r="L528" t="s" s="4">
        <v>1430</v>
      </c>
      <c r="M528" t="s" s="4">
        <v>93</v>
      </c>
      <c r="N528" t="s" s="4">
        <v>529</v>
      </c>
      <c r="O528" t="s" s="4">
        <v>1262</v>
      </c>
      <c r="P528" t="s" s="4">
        <v>530</v>
      </c>
      <c r="Q528" t="s" s="4">
        <v>1262</v>
      </c>
      <c r="R528" t="s" s="4">
        <v>1859</v>
      </c>
      <c r="S528" t="s" s="4">
        <v>1859</v>
      </c>
      <c r="T528" t="s" s="4">
        <v>1859</v>
      </c>
      <c r="U528" t="s" s="4">
        <v>1859</v>
      </c>
      <c r="V528" t="s" s="4">
        <v>1859</v>
      </c>
      <c r="W528" t="s" s="4">
        <v>1859</v>
      </c>
      <c r="X528" t="s" s="4">
        <v>1859</v>
      </c>
      <c r="Y528" t="s" s="4">
        <v>1859</v>
      </c>
      <c r="Z528" t="s" s="4">
        <v>1859</v>
      </c>
      <c r="AA528" t="s" s="4">
        <v>1859</v>
      </c>
      <c r="AB528" t="s" s="4">
        <v>1859</v>
      </c>
      <c r="AC528" t="s" s="4">
        <v>1859</v>
      </c>
      <c r="AD528" t="s" s="4">
        <v>1859</v>
      </c>
      <c r="AE528" t="s" s="4">
        <v>1264</v>
      </c>
      <c r="AF528" t="s" s="4">
        <v>1265</v>
      </c>
      <c r="AG528" t="s" s="4">
        <v>1265</v>
      </c>
      <c r="AH528" t="s" s="4">
        <v>100</v>
      </c>
    </row>
    <row r="529" ht="45.0" customHeight="true">
      <c r="A529" t="s" s="4">
        <v>1860</v>
      </c>
      <c r="B529" t="s" s="4">
        <v>82</v>
      </c>
      <c r="C529" t="s" s="4">
        <v>1605</v>
      </c>
      <c r="D529" t="s" s="4">
        <v>1606</v>
      </c>
      <c r="E529" t="s" s="4">
        <v>503</v>
      </c>
      <c r="F529" t="s" s="4">
        <v>455</v>
      </c>
      <c r="G529" t="s" s="4">
        <v>456</v>
      </c>
      <c r="H529" t="s" s="4">
        <v>88</v>
      </c>
      <c r="I529" t="s" s="4">
        <v>361</v>
      </c>
      <c r="J529" t="s" s="4">
        <v>457</v>
      </c>
      <c r="K529" t="s" s="4">
        <v>458</v>
      </c>
      <c r="L529" t="s" s="4">
        <v>459</v>
      </c>
      <c r="M529" t="s" s="4">
        <v>93</v>
      </c>
      <c r="N529" t="s" s="4">
        <v>443</v>
      </c>
      <c r="O529" t="s" s="4">
        <v>1262</v>
      </c>
      <c r="P529" t="s" s="4">
        <v>444</v>
      </c>
      <c r="Q529" t="s" s="4">
        <v>1262</v>
      </c>
      <c r="R529" t="s" s="4">
        <v>1861</v>
      </c>
      <c r="S529" t="s" s="4">
        <v>1861</v>
      </c>
      <c r="T529" t="s" s="4">
        <v>1861</v>
      </c>
      <c r="U529" t="s" s="4">
        <v>1861</v>
      </c>
      <c r="V529" t="s" s="4">
        <v>1861</v>
      </c>
      <c r="W529" t="s" s="4">
        <v>1861</v>
      </c>
      <c r="X529" t="s" s="4">
        <v>1861</v>
      </c>
      <c r="Y529" t="s" s="4">
        <v>1861</v>
      </c>
      <c r="Z529" t="s" s="4">
        <v>1861</v>
      </c>
      <c r="AA529" t="s" s="4">
        <v>1861</v>
      </c>
      <c r="AB529" t="s" s="4">
        <v>1861</v>
      </c>
      <c r="AC529" t="s" s="4">
        <v>1861</v>
      </c>
      <c r="AD529" t="s" s="4">
        <v>1861</v>
      </c>
      <c r="AE529" t="s" s="4">
        <v>1264</v>
      </c>
      <c r="AF529" t="s" s="4">
        <v>1265</v>
      </c>
      <c r="AG529" t="s" s="4">
        <v>1265</v>
      </c>
      <c r="AH529" t="s" s="4">
        <v>100</v>
      </c>
    </row>
    <row r="530" ht="45.0" customHeight="true">
      <c r="A530" t="s" s="4">
        <v>1862</v>
      </c>
      <c r="B530" t="s" s="4">
        <v>82</v>
      </c>
      <c r="C530" t="s" s="4">
        <v>1605</v>
      </c>
      <c r="D530" t="s" s="4">
        <v>1606</v>
      </c>
      <c r="E530" t="s" s="4">
        <v>85</v>
      </c>
      <c r="F530" t="s" s="4">
        <v>504</v>
      </c>
      <c r="G530" t="s" s="4">
        <v>505</v>
      </c>
      <c r="H530" t="s" s="4">
        <v>88</v>
      </c>
      <c r="I530" t="s" s="4">
        <v>361</v>
      </c>
      <c r="J530" t="s" s="4">
        <v>506</v>
      </c>
      <c r="K530" t="s" s="4">
        <v>202</v>
      </c>
      <c r="L530" t="s" s="4">
        <v>507</v>
      </c>
      <c r="M530" t="s" s="4">
        <v>93</v>
      </c>
      <c r="N530" t="s" s="4">
        <v>508</v>
      </c>
      <c r="O530" t="s" s="4">
        <v>1262</v>
      </c>
      <c r="P530" t="s" s="4">
        <v>509</v>
      </c>
      <c r="Q530" t="s" s="4">
        <v>1262</v>
      </c>
      <c r="R530" t="s" s="4">
        <v>1863</v>
      </c>
      <c r="S530" t="s" s="4">
        <v>1863</v>
      </c>
      <c r="T530" t="s" s="4">
        <v>1863</v>
      </c>
      <c r="U530" t="s" s="4">
        <v>1863</v>
      </c>
      <c r="V530" t="s" s="4">
        <v>1863</v>
      </c>
      <c r="W530" t="s" s="4">
        <v>1863</v>
      </c>
      <c r="X530" t="s" s="4">
        <v>1863</v>
      </c>
      <c r="Y530" t="s" s="4">
        <v>1863</v>
      </c>
      <c r="Z530" t="s" s="4">
        <v>1863</v>
      </c>
      <c r="AA530" t="s" s="4">
        <v>1863</v>
      </c>
      <c r="AB530" t="s" s="4">
        <v>1863</v>
      </c>
      <c r="AC530" t="s" s="4">
        <v>1863</v>
      </c>
      <c r="AD530" t="s" s="4">
        <v>1863</v>
      </c>
      <c r="AE530" t="s" s="4">
        <v>1264</v>
      </c>
      <c r="AF530" t="s" s="4">
        <v>1265</v>
      </c>
      <c r="AG530" t="s" s="4">
        <v>1265</v>
      </c>
      <c r="AH530" t="s" s="4">
        <v>100</v>
      </c>
    </row>
    <row r="531" ht="45.0" customHeight="true">
      <c r="A531" t="s" s="4">
        <v>1864</v>
      </c>
      <c r="B531" t="s" s="4">
        <v>82</v>
      </c>
      <c r="C531" t="s" s="4">
        <v>1605</v>
      </c>
      <c r="D531" t="s" s="4">
        <v>1606</v>
      </c>
      <c r="E531" t="s" s="4">
        <v>503</v>
      </c>
      <c r="F531" t="s" s="4">
        <v>187</v>
      </c>
      <c r="G531" t="s" s="4">
        <v>188</v>
      </c>
      <c r="H531" t="s" s="4">
        <v>88</v>
      </c>
      <c r="I531" t="s" s="4">
        <v>361</v>
      </c>
      <c r="J531" t="s" s="4">
        <v>512</v>
      </c>
      <c r="K531" t="s" s="4">
        <v>513</v>
      </c>
      <c r="L531" t="s" s="4">
        <v>514</v>
      </c>
      <c r="M531" t="s" s="4">
        <v>93</v>
      </c>
      <c r="N531" t="s" s="4">
        <v>443</v>
      </c>
      <c r="O531" t="s" s="4">
        <v>1262</v>
      </c>
      <c r="P531" t="s" s="4">
        <v>444</v>
      </c>
      <c r="Q531" t="s" s="4">
        <v>1262</v>
      </c>
      <c r="R531" t="s" s="4">
        <v>1865</v>
      </c>
      <c r="S531" t="s" s="4">
        <v>1865</v>
      </c>
      <c r="T531" t="s" s="4">
        <v>1865</v>
      </c>
      <c r="U531" t="s" s="4">
        <v>1865</v>
      </c>
      <c r="V531" t="s" s="4">
        <v>1865</v>
      </c>
      <c r="W531" t="s" s="4">
        <v>1865</v>
      </c>
      <c r="X531" t="s" s="4">
        <v>1865</v>
      </c>
      <c r="Y531" t="s" s="4">
        <v>1865</v>
      </c>
      <c r="Z531" t="s" s="4">
        <v>1865</v>
      </c>
      <c r="AA531" t="s" s="4">
        <v>1865</v>
      </c>
      <c r="AB531" t="s" s="4">
        <v>1865</v>
      </c>
      <c r="AC531" t="s" s="4">
        <v>1865</v>
      </c>
      <c r="AD531" t="s" s="4">
        <v>1865</v>
      </c>
      <c r="AE531" t="s" s="4">
        <v>1264</v>
      </c>
      <c r="AF531" t="s" s="4">
        <v>1265</v>
      </c>
      <c r="AG531" t="s" s="4">
        <v>1265</v>
      </c>
      <c r="AH531" t="s" s="4">
        <v>100</v>
      </c>
    </row>
    <row r="532" ht="45.0" customHeight="true">
      <c r="A532" t="s" s="4">
        <v>1866</v>
      </c>
      <c r="B532" t="s" s="4">
        <v>82</v>
      </c>
      <c r="C532" t="s" s="4">
        <v>1605</v>
      </c>
      <c r="D532" t="s" s="4">
        <v>1606</v>
      </c>
      <c r="E532" t="s" s="4">
        <v>85</v>
      </c>
      <c r="F532" t="s" s="4">
        <v>187</v>
      </c>
      <c r="G532" t="s" s="4">
        <v>188</v>
      </c>
      <c r="H532" t="s" s="4">
        <v>88</v>
      </c>
      <c r="I532" t="s" s="4">
        <v>361</v>
      </c>
      <c r="J532" t="s" s="4">
        <v>517</v>
      </c>
      <c r="K532" t="s" s="4">
        <v>103</v>
      </c>
      <c r="L532" t="s" s="4">
        <v>151</v>
      </c>
      <c r="M532" t="s" s="4">
        <v>93</v>
      </c>
      <c r="N532" t="s" s="4">
        <v>443</v>
      </c>
      <c r="O532" t="s" s="4">
        <v>1262</v>
      </c>
      <c r="P532" t="s" s="4">
        <v>444</v>
      </c>
      <c r="Q532" t="s" s="4">
        <v>1262</v>
      </c>
      <c r="R532" t="s" s="4">
        <v>1867</v>
      </c>
      <c r="S532" t="s" s="4">
        <v>1867</v>
      </c>
      <c r="T532" t="s" s="4">
        <v>1867</v>
      </c>
      <c r="U532" t="s" s="4">
        <v>1867</v>
      </c>
      <c r="V532" t="s" s="4">
        <v>1867</v>
      </c>
      <c r="W532" t="s" s="4">
        <v>1867</v>
      </c>
      <c r="X532" t="s" s="4">
        <v>1867</v>
      </c>
      <c r="Y532" t="s" s="4">
        <v>1867</v>
      </c>
      <c r="Z532" t="s" s="4">
        <v>1867</v>
      </c>
      <c r="AA532" t="s" s="4">
        <v>1867</v>
      </c>
      <c r="AB532" t="s" s="4">
        <v>1867</v>
      </c>
      <c r="AC532" t="s" s="4">
        <v>1867</v>
      </c>
      <c r="AD532" t="s" s="4">
        <v>1867</v>
      </c>
      <c r="AE532" t="s" s="4">
        <v>1264</v>
      </c>
      <c r="AF532" t="s" s="4">
        <v>1265</v>
      </c>
      <c r="AG532" t="s" s="4">
        <v>1265</v>
      </c>
      <c r="AH532" t="s" s="4">
        <v>100</v>
      </c>
    </row>
    <row r="533" ht="45.0" customHeight="true">
      <c r="A533" t="s" s="4">
        <v>1868</v>
      </c>
      <c r="B533" t="s" s="4">
        <v>82</v>
      </c>
      <c r="C533" t="s" s="4">
        <v>1869</v>
      </c>
      <c r="D533" t="s" s="4">
        <v>1870</v>
      </c>
      <c r="E533" t="s" s="4">
        <v>85</v>
      </c>
      <c r="F533" t="s" s="4">
        <v>592</v>
      </c>
      <c r="G533" t="s" s="4">
        <v>1408</v>
      </c>
      <c r="H533" t="s" s="4">
        <v>134</v>
      </c>
      <c r="I533" t="s" s="4">
        <v>594</v>
      </c>
      <c r="J533" t="s" s="4">
        <v>161</v>
      </c>
      <c r="K533" t="s" s="4">
        <v>162</v>
      </c>
      <c r="L533" t="s" s="4">
        <v>163</v>
      </c>
      <c r="M533" t="s" s="4">
        <v>93</v>
      </c>
      <c r="N533" t="s" s="4">
        <v>164</v>
      </c>
      <c r="O533" t="s" s="4">
        <v>1262</v>
      </c>
      <c r="P533" t="s" s="4">
        <v>165</v>
      </c>
      <c r="Q533" t="s" s="4">
        <v>1262</v>
      </c>
      <c r="R533" t="s" s="4">
        <v>1871</v>
      </c>
      <c r="S533" t="s" s="4">
        <v>1871</v>
      </c>
      <c r="T533" t="s" s="4">
        <v>1871</v>
      </c>
      <c r="U533" t="s" s="4">
        <v>1871</v>
      </c>
      <c r="V533" t="s" s="4">
        <v>1871</v>
      </c>
      <c r="W533" t="s" s="4">
        <v>1871</v>
      </c>
      <c r="X533" t="s" s="4">
        <v>1871</v>
      </c>
      <c r="Y533" t="s" s="4">
        <v>1871</v>
      </c>
      <c r="Z533" t="s" s="4">
        <v>1871</v>
      </c>
      <c r="AA533" t="s" s="4">
        <v>1871</v>
      </c>
      <c r="AB533" t="s" s="4">
        <v>1871</v>
      </c>
      <c r="AC533" t="s" s="4">
        <v>1871</v>
      </c>
      <c r="AD533" t="s" s="4">
        <v>1871</v>
      </c>
      <c r="AE533" t="s" s="4">
        <v>1264</v>
      </c>
      <c r="AF533" t="s" s="4">
        <v>1265</v>
      </c>
      <c r="AG533" t="s" s="4">
        <v>1265</v>
      </c>
      <c r="AH533" t="s" s="4">
        <v>100</v>
      </c>
    </row>
    <row r="534" ht="45.0" customHeight="true">
      <c r="A534" t="s" s="4">
        <v>1872</v>
      </c>
      <c r="B534" t="s" s="4">
        <v>82</v>
      </c>
      <c r="C534" t="s" s="4">
        <v>1869</v>
      </c>
      <c r="D534" t="s" s="4">
        <v>1870</v>
      </c>
      <c r="E534" t="s" s="4">
        <v>85</v>
      </c>
      <c r="F534" t="s" s="4">
        <v>609</v>
      </c>
      <c r="G534" t="s" s="4">
        <v>1411</v>
      </c>
      <c r="H534" t="s" s="4">
        <v>134</v>
      </c>
      <c r="I534" t="s" s="4">
        <v>89</v>
      </c>
      <c r="J534" t="s" s="4">
        <v>611</v>
      </c>
      <c r="K534" t="s" s="4">
        <v>151</v>
      </c>
      <c r="L534" t="s" s="4">
        <v>612</v>
      </c>
      <c r="M534" t="s" s="4">
        <v>210</v>
      </c>
      <c r="N534" t="s" s="4">
        <v>211</v>
      </c>
      <c r="O534" t="s" s="4">
        <v>1262</v>
      </c>
      <c r="P534" t="s" s="4">
        <v>613</v>
      </c>
      <c r="Q534" t="s" s="4">
        <v>1262</v>
      </c>
      <c r="R534" t="s" s="4">
        <v>1873</v>
      </c>
      <c r="S534" t="s" s="4">
        <v>1873</v>
      </c>
      <c r="T534" t="s" s="4">
        <v>1873</v>
      </c>
      <c r="U534" t="s" s="4">
        <v>1873</v>
      </c>
      <c r="V534" t="s" s="4">
        <v>1873</v>
      </c>
      <c r="W534" t="s" s="4">
        <v>1873</v>
      </c>
      <c r="X534" t="s" s="4">
        <v>1873</v>
      </c>
      <c r="Y534" t="s" s="4">
        <v>1873</v>
      </c>
      <c r="Z534" t="s" s="4">
        <v>1873</v>
      </c>
      <c r="AA534" t="s" s="4">
        <v>1873</v>
      </c>
      <c r="AB534" t="s" s="4">
        <v>1873</v>
      </c>
      <c r="AC534" t="s" s="4">
        <v>1873</v>
      </c>
      <c r="AD534" t="s" s="4">
        <v>1873</v>
      </c>
      <c r="AE534" t="s" s="4">
        <v>1264</v>
      </c>
      <c r="AF534" t="s" s="4">
        <v>1265</v>
      </c>
      <c r="AG534" t="s" s="4">
        <v>1265</v>
      </c>
      <c r="AH534" t="s" s="4">
        <v>100</v>
      </c>
    </row>
    <row r="535" ht="45.0" customHeight="true">
      <c r="A535" t="s" s="4">
        <v>1874</v>
      </c>
      <c r="B535" t="s" s="4">
        <v>82</v>
      </c>
      <c r="C535" t="s" s="4">
        <v>1869</v>
      </c>
      <c r="D535" t="s" s="4">
        <v>1870</v>
      </c>
      <c r="E535" t="s" s="4">
        <v>85</v>
      </c>
      <c r="F535" t="s" s="4">
        <v>86</v>
      </c>
      <c r="G535" t="s" s="4">
        <v>87</v>
      </c>
      <c r="H535" t="s" s="4">
        <v>134</v>
      </c>
      <c r="I535" t="s" s="4">
        <v>89</v>
      </c>
      <c r="J535" t="s" s="4">
        <v>168</v>
      </c>
      <c r="K535" t="s" s="4">
        <v>169</v>
      </c>
      <c r="L535" t="s" s="4">
        <v>170</v>
      </c>
      <c r="M535" t="s" s="4">
        <v>93</v>
      </c>
      <c r="N535" t="s" s="4">
        <v>145</v>
      </c>
      <c r="O535" t="s" s="4">
        <v>1262</v>
      </c>
      <c r="P535" t="s" s="4">
        <v>146</v>
      </c>
      <c r="Q535" t="s" s="4">
        <v>1262</v>
      </c>
      <c r="R535" t="s" s="4">
        <v>1875</v>
      </c>
      <c r="S535" t="s" s="4">
        <v>1875</v>
      </c>
      <c r="T535" t="s" s="4">
        <v>1875</v>
      </c>
      <c r="U535" t="s" s="4">
        <v>1875</v>
      </c>
      <c r="V535" t="s" s="4">
        <v>1875</v>
      </c>
      <c r="W535" t="s" s="4">
        <v>1875</v>
      </c>
      <c r="X535" t="s" s="4">
        <v>1875</v>
      </c>
      <c r="Y535" t="s" s="4">
        <v>1875</v>
      </c>
      <c r="Z535" t="s" s="4">
        <v>1875</v>
      </c>
      <c r="AA535" t="s" s="4">
        <v>1875</v>
      </c>
      <c r="AB535" t="s" s="4">
        <v>1875</v>
      </c>
      <c r="AC535" t="s" s="4">
        <v>1875</v>
      </c>
      <c r="AD535" t="s" s="4">
        <v>1875</v>
      </c>
      <c r="AE535" t="s" s="4">
        <v>1264</v>
      </c>
      <c r="AF535" t="s" s="4">
        <v>1265</v>
      </c>
      <c r="AG535" t="s" s="4">
        <v>1265</v>
      </c>
      <c r="AH535" t="s" s="4">
        <v>100</v>
      </c>
    </row>
    <row r="536" ht="45.0" customHeight="true">
      <c r="A536" t="s" s="4">
        <v>1876</v>
      </c>
      <c r="B536" t="s" s="4">
        <v>82</v>
      </c>
      <c r="C536" t="s" s="4">
        <v>1869</v>
      </c>
      <c r="D536" t="s" s="4">
        <v>1870</v>
      </c>
      <c r="E536" t="s" s="4">
        <v>85</v>
      </c>
      <c r="F536" t="s" s="4">
        <v>173</v>
      </c>
      <c r="G536" t="s" s="4">
        <v>174</v>
      </c>
      <c r="H536" t="s" s="4">
        <v>134</v>
      </c>
      <c r="I536" t="s" s="4">
        <v>89</v>
      </c>
      <c r="J536" t="s" s="4">
        <v>175</v>
      </c>
      <c r="K536" t="s" s="4">
        <v>176</v>
      </c>
      <c r="L536" t="s" s="4">
        <v>177</v>
      </c>
      <c r="M536" t="s" s="4">
        <v>93</v>
      </c>
      <c r="N536" t="s" s="4">
        <v>178</v>
      </c>
      <c r="O536" t="s" s="4">
        <v>1262</v>
      </c>
      <c r="P536" t="s" s="4">
        <v>179</v>
      </c>
      <c r="Q536" t="s" s="4">
        <v>1262</v>
      </c>
      <c r="R536" t="s" s="4">
        <v>1877</v>
      </c>
      <c r="S536" t="s" s="4">
        <v>1877</v>
      </c>
      <c r="T536" t="s" s="4">
        <v>1877</v>
      </c>
      <c r="U536" t="s" s="4">
        <v>1877</v>
      </c>
      <c r="V536" t="s" s="4">
        <v>1877</v>
      </c>
      <c r="W536" t="s" s="4">
        <v>1877</v>
      </c>
      <c r="X536" t="s" s="4">
        <v>1877</v>
      </c>
      <c r="Y536" t="s" s="4">
        <v>1877</v>
      </c>
      <c r="Z536" t="s" s="4">
        <v>1877</v>
      </c>
      <c r="AA536" t="s" s="4">
        <v>1877</v>
      </c>
      <c r="AB536" t="s" s="4">
        <v>1877</v>
      </c>
      <c r="AC536" t="s" s="4">
        <v>1877</v>
      </c>
      <c r="AD536" t="s" s="4">
        <v>1877</v>
      </c>
      <c r="AE536" t="s" s="4">
        <v>1264</v>
      </c>
      <c r="AF536" t="s" s="4">
        <v>1265</v>
      </c>
      <c r="AG536" t="s" s="4">
        <v>1265</v>
      </c>
      <c r="AH536" t="s" s="4">
        <v>100</v>
      </c>
    </row>
    <row r="537" ht="45.0" customHeight="true">
      <c r="A537" t="s" s="4">
        <v>1878</v>
      </c>
      <c r="B537" t="s" s="4">
        <v>82</v>
      </c>
      <c r="C537" t="s" s="4">
        <v>1869</v>
      </c>
      <c r="D537" t="s" s="4">
        <v>1870</v>
      </c>
      <c r="E537" t="s" s="4">
        <v>85</v>
      </c>
      <c r="F537" t="s" s="4">
        <v>132</v>
      </c>
      <c r="G537" t="s" s="4">
        <v>133</v>
      </c>
      <c r="H537" t="s" s="4">
        <v>134</v>
      </c>
      <c r="I537" t="s" s="4">
        <v>89</v>
      </c>
      <c r="J537" t="s" s="4">
        <v>182</v>
      </c>
      <c r="K537" t="s" s="4">
        <v>183</v>
      </c>
      <c r="L537" t="s" s="4">
        <v>184</v>
      </c>
      <c r="M537" t="s" s="4">
        <v>93</v>
      </c>
      <c r="N537" t="s" s="4">
        <v>138</v>
      </c>
      <c r="O537" t="s" s="4">
        <v>1262</v>
      </c>
      <c r="P537" t="s" s="4">
        <v>139</v>
      </c>
      <c r="Q537" t="s" s="4">
        <v>1262</v>
      </c>
      <c r="R537" t="s" s="4">
        <v>1879</v>
      </c>
      <c r="S537" t="s" s="4">
        <v>1879</v>
      </c>
      <c r="T537" t="s" s="4">
        <v>1879</v>
      </c>
      <c r="U537" t="s" s="4">
        <v>1879</v>
      </c>
      <c r="V537" t="s" s="4">
        <v>1879</v>
      </c>
      <c r="W537" t="s" s="4">
        <v>1879</v>
      </c>
      <c r="X537" t="s" s="4">
        <v>1879</v>
      </c>
      <c r="Y537" t="s" s="4">
        <v>1879</v>
      </c>
      <c r="Z537" t="s" s="4">
        <v>1879</v>
      </c>
      <c r="AA537" t="s" s="4">
        <v>1879</v>
      </c>
      <c r="AB537" t="s" s="4">
        <v>1879</v>
      </c>
      <c r="AC537" t="s" s="4">
        <v>1879</v>
      </c>
      <c r="AD537" t="s" s="4">
        <v>1879</v>
      </c>
      <c r="AE537" t="s" s="4">
        <v>1264</v>
      </c>
      <c r="AF537" t="s" s="4">
        <v>1265</v>
      </c>
      <c r="AG537" t="s" s="4">
        <v>1265</v>
      </c>
      <c r="AH537" t="s" s="4">
        <v>100</v>
      </c>
    </row>
    <row r="538" ht="45.0" customHeight="true">
      <c r="A538" t="s" s="4">
        <v>1880</v>
      </c>
      <c r="B538" t="s" s="4">
        <v>82</v>
      </c>
      <c r="C538" t="s" s="4">
        <v>1869</v>
      </c>
      <c r="D538" t="s" s="4">
        <v>1870</v>
      </c>
      <c r="E538" t="s" s="4">
        <v>85</v>
      </c>
      <c r="F538" t="s" s="4">
        <v>187</v>
      </c>
      <c r="G538" t="s" s="4">
        <v>188</v>
      </c>
      <c r="H538" t="s" s="4">
        <v>134</v>
      </c>
      <c r="I538" t="s" s="4">
        <v>89</v>
      </c>
      <c r="J538" t="s" s="4">
        <v>189</v>
      </c>
      <c r="K538" t="s" s="4">
        <v>190</v>
      </c>
      <c r="L538" t="s" s="4">
        <v>191</v>
      </c>
      <c r="M538" t="s" s="4">
        <v>93</v>
      </c>
      <c r="N538" t="s" s="4">
        <v>192</v>
      </c>
      <c r="O538" t="s" s="4">
        <v>1262</v>
      </c>
      <c r="P538" t="s" s="4">
        <v>193</v>
      </c>
      <c r="Q538" t="s" s="4">
        <v>1262</v>
      </c>
      <c r="R538" t="s" s="4">
        <v>1881</v>
      </c>
      <c r="S538" t="s" s="4">
        <v>1881</v>
      </c>
      <c r="T538" t="s" s="4">
        <v>1881</v>
      </c>
      <c r="U538" t="s" s="4">
        <v>1881</v>
      </c>
      <c r="V538" t="s" s="4">
        <v>1881</v>
      </c>
      <c r="W538" t="s" s="4">
        <v>1881</v>
      </c>
      <c r="X538" t="s" s="4">
        <v>1881</v>
      </c>
      <c r="Y538" t="s" s="4">
        <v>1881</v>
      </c>
      <c r="Z538" t="s" s="4">
        <v>1881</v>
      </c>
      <c r="AA538" t="s" s="4">
        <v>1881</v>
      </c>
      <c r="AB538" t="s" s="4">
        <v>1881</v>
      </c>
      <c r="AC538" t="s" s="4">
        <v>1881</v>
      </c>
      <c r="AD538" t="s" s="4">
        <v>1881</v>
      </c>
      <c r="AE538" t="s" s="4">
        <v>1264</v>
      </c>
      <c r="AF538" t="s" s="4">
        <v>1265</v>
      </c>
      <c r="AG538" t="s" s="4">
        <v>1265</v>
      </c>
      <c r="AH538" t="s" s="4">
        <v>100</v>
      </c>
    </row>
    <row r="539" ht="45.0" customHeight="true">
      <c r="A539" t="s" s="4">
        <v>1882</v>
      </c>
      <c r="B539" t="s" s="4">
        <v>82</v>
      </c>
      <c r="C539" t="s" s="4">
        <v>1869</v>
      </c>
      <c r="D539" t="s" s="4">
        <v>1870</v>
      </c>
      <c r="E539" t="s" s="4">
        <v>85</v>
      </c>
      <c r="F539" t="s" s="4">
        <v>86</v>
      </c>
      <c r="G539" t="s" s="4">
        <v>87</v>
      </c>
      <c r="H539" t="s" s="4">
        <v>134</v>
      </c>
      <c r="I539" t="s" s="4">
        <v>89</v>
      </c>
      <c r="J539" t="s" s="4">
        <v>224</v>
      </c>
      <c r="K539" t="s" s="4">
        <v>225</v>
      </c>
      <c r="L539" t="s" s="4">
        <v>103</v>
      </c>
      <c r="M539" t="s" s="4">
        <v>93</v>
      </c>
      <c r="N539" t="s" s="4">
        <v>94</v>
      </c>
      <c r="O539" t="s" s="4">
        <v>1262</v>
      </c>
      <c r="P539" t="s" s="4">
        <v>96</v>
      </c>
      <c r="Q539" t="s" s="4">
        <v>1262</v>
      </c>
      <c r="R539" t="s" s="4">
        <v>1883</v>
      </c>
      <c r="S539" t="s" s="4">
        <v>1883</v>
      </c>
      <c r="T539" t="s" s="4">
        <v>1883</v>
      </c>
      <c r="U539" t="s" s="4">
        <v>1883</v>
      </c>
      <c r="V539" t="s" s="4">
        <v>1883</v>
      </c>
      <c r="W539" t="s" s="4">
        <v>1883</v>
      </c>
      <c r="X539" t="s" s="4">
        <v>1883</v>
      </c>
      <c r="Y539" t="s" s="4">
        <v>1883</v>
      </c>
      <c r="Z539" t="s" s="4">
        <v>1883</v>
      </c>
      <c r="AA539" t="s" s="4">
        <v>1883</v>
      </c>
      <c r="AB539" t="s" s="4">
        <v>1883</v>
      </c>
      <c r="AC539" t="s" s="4">
        <v>1883</v>
      </c>
      <c r="AD539" t="s" s="4">
        <v>1883</v>
      </c>
      <c r="AE539" t="s" s="4">
        <v>1264</v>
      </c>
      <c r="AF539" t="s" s="4">
        <v>1265</v>
      </c>
      <c r="AG539" t="s" s="4">
        <v>1265</v>
      </c>
      <c r="AH539" t="s" s="4">
        <v>100</v>
      </c>
    </row>
    <row r="540" ht="45.0" customHeight="true">
      <c r="A540" t="s" s="4">
        <v>1884</v>
      </c>
      <c r="B540" t="s" s="4">
        <v>82</v>
      </c>
      <c r="C540" t="s" s="4">
        <v>1869</v>
      </c>
      <c r="D540" t="s" s="4">
        <v>1870</v>
      </c>
      <c r="E540" t="s" s="4">
        <v>85</v>
      </c>
      <c r="F540" t="s" s="4">
        <v>86</v>
      </c>
      <c r="G540" t="s" s="4">
        <v>87</v>
      </c>
      <c r="H540" t="s" s="4">
        <v>134</v>
      </c>
      <c r="I540" t="s" s="4">
        <v>89</v>
      </c>
      <c r="J540" t="s" s="4">
        <v>228</v>
      </c>
      <c r="K540" t="s" s="4">
        <v>229</v>
      </c>
      <c r="L540" t="s" s="4">
        <v>230</v>
      </c>
      <c r="M540" t="s" s="4">
        <v>93</v>
      </c>
      <c r="N540" t="s" s="4">
        <v>94</v>
      </c>
      <c r="O540" t="s" s="4">
        <v>1262</v>
      </c>
      <c r="P540" t="s" s="4">
        <v>96</v>
      </c>
      <c r="Q540" t="s" s="4">
        <v>1262</v>
      </c>
      <c r="R540" t="s" s="4">
        <v>1885</v>
      </c>
      <c r="S540" t="s" s="4">
        <v>1885</v>
      </c>
      <c r="T540" t="s" s="4">
        <v>1885</v>
      </c>
      <c r="U540" t="s" s="4">
        <v>1885</v>
      </c>
      <c r="V540" t="s" s="4">
        <v>1885</v>
      </c>
      <c r="W540" t="s" s="4">
        <v>1885</v>
      </c>
      <c r="X540" t="s" s="4">
        <v>1885</v>
      </c>
      <c r="Y540" t="s" s="4">
        <v>1885</v>
      </c>
      <c r="Z540" t="s" s="4">
        <v>1885</v>
      </c>
      <c r="AA540" t="s" s="4">
        <v>1885</v>
      </c>
      <c r="AB540" t="s" s="4">
        <v>1885</v>
      </c>
      <c r="AC540" t="s" s="4">
        <v>1885</v>
      </c>
      <c r="AD540" t="s" s="4">
        <v>1885</v>
      </c>
      <c r="AE540" t="s" s="4">
        <v>1264</v>
      </c>
      <c r="AF540" t="s" s="4">
        <v>1265</v>
      </c>
      <c r="AG540" t="s" s="4">
        <v>1265</v>
      </c>
      <c r="AH540" t="s" s="4">
        <v>100</v>
      </c>
    </row>
    <row r="541" ht="45.0" customHeight="true">
      <c r="A541" t="s" s="4">
        <v>1886</v>
      </c>
      <c r="B541" t="s" s="4">
        <v>82</v>
      </c>
      <c r="C541" t="s" s="4">
        <v>1869</v>
      </c>
      <c r="D541" t="s" s="4">
        <v>1870</v>
      </c>
      <c r="E541" t="s" s="4">
        <v>85</v>
      </c>
      <c r="F541" t="s" s="4">
        <v>86</v>
      </c>
      <c r="G541" t="s" s="4">
        <v>87</v>
      </c>
      <c r="H541" t="s" s="4">
        <v>134</v>
      </c>
      <c r="I541" t="s" s="4">
        <v>89</v>
      </c>
      <c r="J541" t="s" s="4">
        <v>1467</v>
      </c>
      <c r="K541" t="s" s="4">
        <v>1468</v>
      </c>
      <c r="L541" t="s" s="4">
        <v>411</v>
      </c>
      <c r="M541" t="s" s="4">
        <v>93</v>
      </c>
      <c r="N541" t="s" s="4">
        <v>94</v>
      </c>
      <c r="O541" t="s" s="4">
        <v>1262</v>
      </c>
      <c r="P541" t="s" s="4">
        <v>96</v>
      </c>
      <c r="Q541" t="s" s="4">
        <v>1262</v>
      </c>
      <c r="R541" t="s" s="4">
        <v>1887</v>
      </c>
      <c r="S541" t="s" s="4">
        <v>1887</v>
      </c>
      <c r="T541" t="s" s="4">
        <v>1887</v>
      </c>
      <c r="U541" t="s" s="4">
        <v>1887</v>
      </c>
      <c r="V541" t="s" s="4">
        <v>1887</v>
      </c>
      <c r="W541" t="s" s="4">
        <v>1887</v>
      </c>
      <c r="X541" t="s" s="4">
        <v>1887</v>
      </c>
      <c r="Y541" t="s" s="4">
        <v>1887</v>
      </c>
      <c r="Z541" t="s" s="4">
        <v>1887</v>
      </c>
      <c r="AA541" t="s" s="4">
        <v>1887</v>
      </c>
      <c r="AB541" t="s" s="4">
        <v>1887</v>
      </c>
      <c r="AC541" t="s" s="4">
        <v>1887</v>
      </c>
      <c r="AD541" t="s" s="4">
        <v>1887</v>
      </c>
      <c r="AE541" t="s" s="4">
        <v>1264</v>
      </c>
      <c r="AF541" t="s" s="4">
        <v>1265</v>
      </c>
      <c r="AG541" t="s" s="4">
        <v>1265</v>
      </c>
      <c r="AH541" t="s" s="4">
        <v>100</v>
      </c>
    </row>
    <row r="542" ht="45.0" customHeight="true">
      <c r="A542" t="s" s="4">
        <v>1888</v>
      </c>
      <c r="B542" t="s" s="4">
        <v>82</v>
      </c>
      <c r="C542" t="s" s="4">
        <v>1869</v>
      </c>
      <c r="D542" t="s" s="4">
        <v>1870</v>
      </c>
      <c r="E542" t="s" s="4">
        <v>85</v>
      </c>
      <c r="F542" t="s" s="4">
        <v>681</v>
      </c>
      <c r="G542" t="s" s="4">
        <v>682</v>
      </c>
      <c r="H542" t="s" s="4">
        <v>88</v>
      </c>
      <c r="I542" t="s" s="4">
        <v>89</v>
      </c>
      <c r="J542" t="s" s="4">
        <v>1471</v>
      </c>
      <c r="K542" t="s" s="4">
        <v>1472</v>
      </c>
      <c r="L542" t="s" s="4">
        <v>261</v>
      </c>
      <c r="M542" t="s" s="4">
        <v>93</v>
      </c>
      <c r="N542" t="s" s="4">
        <v>451</v>
      </c>
      <c r="O542" t="s" s="4">
        <v>1262</v>
      </c>
      <c r="P542" t="s" s="4">
        <v>452</v>
      </c>
      <c r="Q542" t="s" s="4">
        <v>1262</v>
      </c>
      <c r="R542" t="s" s="4">
        <v>1889</v>
      </c>
      <c r="S542" t="s" s="4">
        <v>1889</v>
      </c>
      <c r="T542" t="s" s="4">
        <v>1889</v>
      </c>
      <c r="U542" t="s" s="4">
        <v>1889</v>
      </c>
      <c r="V542" t="s" s="4">
        <v>1889</v>
      </c>
      <c r="W542" t="s" s="4">
        <v>1889</v>
      </c>
      <c r="X542" t="s" s="4">
        <v>1889</v>
      </c>
      <c r="Y542" t="s" s="4">
        <v>1889</v>
      </c>
      <c r="Z542" t="s" s="4">
        <v>1889</v>
      </c>
      <c r="AA542" t="s" s="4">
        <v>1889</v>
      </c>
      <c r="AB542" t="s" s="4">
        <v>1889</v>
      </c>
      <c r="AC542" t="s" s="4">
        <v>1889</v>
      </c>
      <c r="AD542" t="s" s="4">
        <v>1889</v>
      </c>
      <c r="AE542" t="s" s="4">
        <v>1264</v>
      </c>
      <c r="AF542" t="s" s="4">
        <v>1265</v>
      </c>
      <c r="AG542" t="s" s="4">
        <v>1265</v>
      </c>
      <c r="AH542" t="s" s="4">
        <v>100</v>
      </c>
    </row>
    <row r="543" ht="45.0" customHeight="true">
      <c r="A543" t="s" s="4">
        <v>1890</v>
      </c>
      <c r="B543" t="s" s="4">
        <v>82</v>
      </c>
      <c r="C543" t="s" s="4">
        <v>1869</v>
      </c>
      <c r="D543" t="s" s="4">
        <v>1870</v>
      </c>
      <c r="E543" t="s" s="4">
        <v>85</v>
      </c>
      <c r="F543" t="s" s="4">
        <v>116</v>
      </c>
      <c r="G543" t="s" s="4">
        <v>117</v>
      </c>
      <c r="H543" t="s" s="4">
        <v>88</v>
      </c>
      <c r="I543" t="s" s="4">
        <v>89</v>
      </c>
      <c r="J543" t="s" s="4">
        <v>90</v>
      </c>
      <c r="K543" t="s" s="4">
        <v>91</v>
      </c>
      <c r="L543" t="s" s="4">
        <v>92</v>
      </c>
      <c r="M543" t="s" s="4">
        <v>93</v>
      </c>
      <c r="N543" t="s" s="4">
        <v>128</v>
      </c>
      <c r="O543" t="s" s="4">
        <v>1262</v>
      </c>
      <c r="P543" t="s" s="4">
        <v>129</v>
      </c>
      <c r="Q543" t="s" s="4">
        <v>1262</v>
      </c>
      <c r="R543" t="s" s="4">
        <v>1891</v>
      </c>
      <c r="S543" t="s" s="4">
        <v>1891</v>
      </c>
      <c r="T543" t="s" s="4">
        <v>1891</v>
      </c>
      <c r="U543" t="s" s="4">
        <v>1891</v>
      </c>
      <c r="V543" t="s" s="4">
        <v>1891</v>
      </c>
      <c r="W543" t="s" s="4">
        <v>1891</v>
      </c>
      <c r="X543" t="s" s="4">
        <v>1891</v>
      </c>
      <c r="Y543" t="s" s="4">
        <v>1891</v>
      </c>
      <c r="Z543" t="s" s="4">
        <v>1891</v>
      </c>
      <c r="AA543" t="s" s="4">
        <v>1891</v>
      </c>
      <c r="AB543" t="s" s="4">
        <v>1891</v>
      </c>
      <c r="AC543" t="s" s="4">
        <v>1891</v>
      </c>
      <c r="AD543" t="s" s="4">
        <v>1891</v>
      </c>
      <c r="AE543" t="s" s="4">
        <v>1264</v>
      </c>
      <c r="AF543" t="s" s="4">
        <v>1265</v>
      </c>
      <c r="AG543" t="s" s="4">
        <v>1265</v>
      </c>
      <c r="AH543" t="s" s="4">
        <v>100</v>
      </c>
    </row>
    <row r="544" ht="45.0" customHeight="true">
      <c r="A544" t="s" s="4">
        <v>1892</v>
      </c>
      <c r="B544" t="s" s="4">
        <v>82</v>
      </c>
      <c r="C544" t="s" s="4">
        <v>1869</v>
      </c>
      <c r="D544" t="s" s="4">
        <v>1870</v>
      </c>
      <c r="E544" t="s" s="4">
        <v>85</v>
      </c>
      <c r="F544" t="s" s="4">
        <v>86</v>
      </c>
      <c r="G544" t="s" s="4">
        <v>87</v>
      </c>
      <c r="H544" t="s" s="4">
        <v>88</v>
      </c>
      <c r="I544" t="s" s="4">
        <v>89</v>
      </c>
      <c r="J544" t="s" s="4">
        <v>102</v>
      </c>
      <c r="K544" t="s" s="4">
        <v>103</v>
      </c>
      <c r="L544" t="s" s="4">
        <v>104</v>
      </c>
      <c r="M544" t="s" s="4">
        <v>93</v>
      </c>
      <c r="N544" t="s" s="4">
        <v>94</v>
      </c>
      <c r="O544" t="s" s="4">
        <v>1262</v>
      </c>
      <c r="P544" t="s" s="4">
        <v>96</v>
      </c>
      <c r="Q544" t="s" s="4">
        <v>1262</v>
      </c>
      <c r="R544" t="s" s="4">
        <v>1893</v>
      </c>
      <c r="S544" t="s" s="4">
        <v>1893</v>
      </c>
      <c r="T544" t="s" s="4">
        <v>1893</v>
      </c>
      <c r="U544" t="s" s="4">
        <v>1893</v>
      </c>
      <c r="V544" t="s" s="4">
        <v>1893</v>
      </c>
      <c r="W544" t="s" s="4">
        <v>1893</v>
      </c>
      <c r="X544" t="s" s="4">
        <v>1893</v>
      </c>
      <c r="Y544" t="s" s="4">
        <v>1893</v>
      </c>
      <c r="Z544" t="s" s="4">
        <v>1893</v>
      </c>
      <c r="AA544" t="s" s="4">
        <v>1893</v>
      </c>
      <c r="AB544" t="s" s="4">
        <v>1893</v>
      </c>
      <c r="AC544" t="s" s="4">
        <v>1893</v>
      </c>
      <c r="AD544" t="s" s="4">
        <v>1893</v>
      </c>
      <c r="AE544" t="s" s="4">
        <v>1264</v>
      </c>
      <c r="AF544" t="s" s="4">
        <v>1265</v>
      </c>
      <c r="AG544" t="s" s="4">
        <v>1265</v>
      </c>
      <c r="AH544" t="s" s="4">
        <v>100</v>
      </c>
    </row>
    <row r="545" ht="45.0" customHeight="true">
      <c r="A545" t="s" s="4">
        <v>1894</v>
      </c>
      <c r="B545" t="s" s="4">
        <v>82</v>
      </c>
      <c r="C545" t="s" s="4">
        <v>1869</v>
      </c>
      <c r="D545" t="s" s="4">
        <v>1870</v>
      </c>
      <c r="E545" t="s" s="4">
        <v>503</v>
      </c>
      <c r="F545" t="s" s="4">
        <v>107</v>
      </c>
      <c r="G545" t="s" s="4">
        <v>108</v>
      </c>
      <c r="H545" t="s" s="4">
        <v>88</v>
      </c>
      <c r="I545" t="s" s="4">
        <v>89</v>
      </c>
      <c r="J545" t="s" s="4">
        <v>109</v>
      </c>
      <c r="K545" t="s" s="4">
        <v>110</v>
      </c>
      <c r="L545" t="s" s="4">
        <v>111</v>
      </c>
      <c r="M545" t="s" s="4">
        <v>93</v>
      </c>
      <c r="N545" t="s" s="4">
        <v>112</v>
      </c>
      <c r="O545" t="s" s="4">
        <v>1262</v>
      </c>
      <c r="P545" t="s" s="4">
        <v>113</v>
      </c>
      <c r="Q545" t="s" s="4">
        <v>1262</v>
      </c>
      <c r="R545" t="s" s="4">
        <v>1895</v>
      </c>
      <c r="S545" t="s" s="4">
        <v>1895</v>
      </c>
      <c r="T545" t="s" s="4">
        <v>1895</v>
      </c>
      <c r="U545" t="s" s="4">
        <v>1895</v>
      </c>
      <c r="V545" t="s" s="4">
        <v>1895</v>
      </c>
      <c r="W545" t="s" s="4">
        <v>1895</v>
      </c>
      <c r="X545" t="s" s="4">
        <v>1895</v>
      </c>
      <c r="Y545" t="s" s="4">
        <v>1895</v>
      </c>
      <c r="Z545" t="s" s="4">
        <v>1895</v>
      </c>
      <c r="AA545" t="s" s="4">
        <v>1895</v>
      </c>
      <c r="AB545" t="s" s="4">
        <v>1895</v>
      </c>
      <c r="AC545" t="s" s="4">
        <v>1895</v>
      </c>
      <c r="AD545" t="s" s="4">
        <v>1895</v>
      </c>
      <c r="AE545" t="s" s="4">
        <v>1264</v>
      </c>
      <c r="AF545" t="s" s="4">
        <v>1265</v>
      </c>
      <c r="AG545" t="s" s="4">
        <v>1265</v>
      </c>
      <c r="AH545" t="s" s="4">
        <v>100</v>
      </c>
    </row>
    <row r="546" ht="45.0" customHeight="true">
      <c r="A546" t="s" s="4">
        <v>1896</v>
      </c>
      <c r="B546" t="s" s="4">
        <v>82</v>
      </c>
      <c r="C546" t="s" s="4">
        <v>1869</v>
      </c>
      <c r="D546" t="s" s="4">
        <v>1870</v>
      </c>
      <c r="E546" t="s" s="4">
        <v>85</v>
      </c>
      <c r="F546" t="s" s="4">
        <v>116</v>
      </c>
      <c r="G546" t="s" s="4">
        <v>117</v>
      </c>
      <c r="H546" t="s" s="4">
        <v>88</v>
      </c>
      <c r="I546" t="s" s="4">
        <v>89</v>
      </c>
      <c r="J546" t="s" s="4">
        <v>118</v>
      </c>
      <c r="K546" t="s" s="4">
        <v>119</v>
      </c>
      <c r="L546" t="s" s="4">
        <v>120</v>
      </c>
      <c r="M546" t="s" s="4">
        <v>93</v>
      </c>
      <c r="N546" t="s" s="4">
        <v>121</v>
      </c>
      <c r="O546" t="s" s="4">
        <v>1262</v>
      </c>
      <c r="P546" t="s" s="4">
        <v>122</v>
      </c>
      <c r="Q546" t="s" s="4">
        <v>1262</v>
      </c>
      <c r="R546" t="s" s="4">
        <v>1897</v>
      </c>
      <c r="S546" t="s" s="4">
        <v>1897</v>
      </c>
      <c r="T546" t="s" s="4">
        <v>1897</v>
      </c>
      <c r="U546" t="s" s="4">
        <v>1897</v>
      </c>
      <c r="V546" t="s" s="4">
        <v>1897</v>
      </c>
      <c r="W546" t="s" s="4">
        <v>1897</v>
      </c>
      <c r="X546" t="s" s="4">
        <v>1897</v>
      </c>
      <c r="Y546" t="s" s="4">
        <v>1897</v>
      </c>
      <c r="Z546" t="s" s="4">
        <v>1897</v>
      </c>
      <c r="AA546" t="s" s="4">
        <v>1897</v>
      </c>
      <c r="AB546" t="s" s="4">
        <v>1897</v>
      </c>
      <c r="AC546" t="s" s="4">
        <v>1897</v>
      </c>
      <c r="AD546" t="s" s="4">
        <v>1897</v>
      </c>
      <c r="AE546" t="s" s="4">
        <v>1264</v>
      </c>
      <c r="AF546" t="s" s="4">
        <v>1265</v>
      </c>
      <c r="AG546" t="s" s="4">
        <v>1265</v>
      </c>
      <c r="AH546" t="s" s="4">
        <v>100</v>
      </c>
    </row>
    <row r="547" ht="45.0" customHeight="true">
      <c r="A547" t="s" s="4">
        <v>1898</v>
      </c>
      <c r="B547" t="s" s="4">
        <v>82</v>
      </c>
      <c r="C547" t="s" s="4">
        <v>1869</v>
      </c>
      <c r="D547" t="s" s="4">
        <v>1870</v>
      </c>
      <c r="E547" t="s" s="4">
        <v>85</v>
      </c>
      <c r="F547" t="s" s="4">
        <v>462</v>
      </c>
      <c r="G547" t="s" s="4">
        <v>463</v>
      </c>
      <c r="H547" t="s" s="4">
        <v>88</v>
      </c>
      <c r="I547" t="s" s="4">
        <v>89</v>
      </c>
      <c r="J547" t="s" s="4">
        <v>464</v>
      </c>
      <c r="K547" t="s" s="4">
        <v>465</v>
      </c>
      <c r="L547" t="s" s="4">
        <v>151</v>
      </c>
      <c r="M547" t="s" s="4">
        <v>93</v>
      </c>
      <c r="N547" t="s" s="4">
        <v>466</v>
      </c>
      <c r="O547" t="s" s="4">
        <v>1262</v>
      </c>
      <c r="P547" t="s" s="4">
        <v>467</v>
      </c>
      <c r="Q547" t="s" s="4">
        <v>1262</v>
      </c>
      <c r="R547" t="s" s="4">
        <v>1899</v>
      </c>
      <c r="S547" t="s" s="4">
        <v>1899</v>
      </c>
      <c r="T547" t="s" s="4">
        <v>1899</v>
      </c>
      <c r="U547" t="s" s="4">
        <v>1899</v>
      </c>
      <c r="V547" t="s" s="4">
        <v>1899</v>
      </c>
      <c r="W547" t="s" s="4">
        <v>1899</v>
      </c>
      <c r="X547" t="s" s="4">
        <v>1899</v>
      </c>
      <c r="Y547" t="s" s="4">
        <v>1899</v>
      </c>
      <c r="Z547" t="s" s="4">
        <v>1899</v>
      </c>
      <c r="AA547" t="s" s="4">
        <v>1899</v>
      </c>
      <c r="AB547" t="s" s="4">
        <v>1899</v>
      </c>
      <c r="AC547" t="s" s="4">
        <v>1899</v>
      </c>
      <c r="AD547" t="s" s="4">
        <v>1899</v>
      </c>
      <c r="AE547" t="s" s="4">
        <v>1264</v>
      </c>
      <c r="AF547" t="s" s="4">
        <v>1265</v>
      </c>
      <c r="AG547" t="s" s="4">
        <v>1265</v>
      </c>
      <c r="AH547" t="s" s="4">
        <v>100</v>
      </c>
    </row>
    <row r="548" ht="45.0" customHeight="true">
      <c r="A548" t="s" s="4">
        <v>1900</v>
      </c>
      <c r="B548" t="s" s="4">
        <v>82</v>
      </c>
      <c r="C548" t="s" s="4">
        <v>1869</v>
      </c>
      <c r="D548" t="s" s="4">
        <v>1870</v>
      </c>
      <c r="E548" t="s" s="4">
        <v>85</v>
      </c>
      <c r="F548" t="s" s="4">
        <v>86</v>
      </c>
      <c r="G548" t="s" s="4">
        <v>87</v>
      </c>
      <c r="H548" t="s" s="4">
        <v>88</v>
      </c>
      <c r="I548" t="s" s="4">
        <v>89</v>
      </c>
      <c r="J548" t="s" s="4">
        <v>1507</v>
      </c>
      <c r="K548" t="s" s="4">
        <v>1508</v>
      </c>
      <c r="L548" t="s" s="4">
        <v>1509</v>
      </c>
      <c r="M548" t="s" s="4">
        <v>93</v>
      </c>
      <c r="N548" t="s" s="4">
        <v>94</v>
      </c>
      <c r="O548" t="s" s="4">
        <v>1262</v>
      </c>
      <c r="P548" t="s" s="4">
        <v>96</v>
      </c>
      <c r="Q548" t="s" s="4">
        <v>1262</v>
      </c>
      <c r="R548" t="s" s="4">
        <v>1901</v>
      </c>
      <c r="S548" t="s" s="4">
        <v>1901</v>
      </c>
      <c r="T548" t="s" s="4">
        <v>1901</v>
      </c>
      <c r="U548" t="s" s="4">
        <v>1901</v>
      </c>
      <c r="V548" t="s" s="4">
        <v>1901</v>
      </c>
      <c r="W548" t="s" s="4">
        <v>1901</v>
      </c>
      <c r="X548" t="s" s="4">
        <v>1901</v>
      </c>
      <c r="Y548" t="s" s="4">
        <v>1901</v>
      </c>
      <c r="Z548" t="s" s="4">
        <v>1901</v>
      </c>
      <c r="AA548" t="s" s="4">
        <v>1901</v>
      </c>
      <c r="AB548" t="s" s="4">
        <v>1901</v>
      </c>
      <c r="AC548" t="s" s="4">
        <v>1901</v>
      </c>
      <c r="AD548" t="s" s="4">
        <v>1901</v>
      </c>
      <c r="AE548" t="s" s="4">
        <v>1264</v>
      </c>
      <c r="AF548" t="s" s="4">
        <v>1265</v>
      </c>
      <c r="AG548" t="s" s="4">
        <v>1265</v>
      </c>
      <c r="AH548" t="s" s="4">
        <v>100</v>
      </c>
    </row>
    <row r="549" ht="45.0" customHeight="true">
      <c r="A549" t="s" s="4">
        <v>1902</v>
      </c>
      <c r="B549" t="s" s="4">
        <v>82</v>
      </c>
      <c r="C549" t="s" s="4">
        <v>1869</v>
      </c>
      <c r="D549" t="s" s="4">
        <v>1870</v>
      </c>
      <c r="E549" t="s" s="4">
        <v>85</v>
      </c>
      <c r="F549" t="s" s="4">
        <v>470</v>
      </c>
      <c r="G549" t="s" s="4">
        <v>471</v>
      </c>
      <c r="H549" t="s" s="4">
        <v>88</v>
      </c>
      <c r="I549" t="s" s="4">
        <v>89</v>
      </c>
      <c r="J549" t="s" s="4">
        <v>472</v>
      </c>
      <c r="K549" t="s" s="4">
        <v>473</v>
      </c>
      <c r="L549" t="s" s="4">
        <v>474</v>
      </c>
      <c r="M549" t="s" s="4">
        <v>93</v>
      </c>
      <c r="N549" t="s" s="4">
        <v>475</v>
      </c>
      <c r="O549" t="s" s="4">
        <v>1262</v>
      </c>
      <c r="P549" t="s" s="4">
        <v>476</v>
      </c>
      <c r="Q549" t="s" s="4">
        <v>1262</v>
      </c>
      <c r="R549" t="s" s="4">
        <v>1903</v>
      </c>
      <c r="S549" t="s" s="4">
        <v>1903</v>
      </c>
      <c r="T549" t="s" s="4">
        <v>1903</v>
      </c>
      <c r="U549" t="s" s="4">
        <v>1903</v>
      </c>
      <c r="V549" t="s" s="4">
        <v>1903</v>
      </c>
      <c r="W549" t="s" s="4">
        <v>1903</v>
      </c>
      <c r="X549" t="s" s="4">
        <v>1903</v>
      </c>
      <c r="Y549" t="s" s="4">
        <v>1903</v>
      </c>
      <c r="Z549" t="s" s="4">
        <v>1903</v>
      </c>
      <c r="AA549" t="s" s="4">
        <v>1903</v>
      </c>
      <c r="AB549" t="s" s="4">
        <v>1903</v>
      </c>
      <c r="AC549" t="s" s="4">
        <v>1903</v>
      </c>
      <c r="AD549" t="s" s="4">
        <v>1903</v>
      </c>
      <c r="AE549" t="s" s="4">
        <v>1264</v>
      </c>
      <c r="AF549" t="s" s="4">
        <v>1265</v>
      </c>
      <c r="AG549" t="s" s="4">
        <v>1265</v>
      </c>
      <c r="AH549" t="s" s="4">
        <v>100</v>
      </c>
    </row>
    <row r="550" ht="45.0" customHeight="true">
      <c r="A550" t="s" s="4">
        <v>1904</v>
      </c>
      <c r="B550" t="s" s="4">
        <v>82</v>
      </c>
      <c r="C550" t="s" s="4">
        <v>1869</v>
      </c>
      <c r="D550" t="s" s="4">
        <v>1870</v>
      </c>
      <c r="E550" t="s" s="4">
        <v>85</v>
      </c>
      <c r="F550" t="s" s="4">
        <v>173</v>
      </c>
      <c r="G550" t="s" s="4">
        <v>346</v>
      </c>
      <c r="H550" t="s" s="4">
        <v>88</v>
      </c>
      <c r="I550" t="s" s="4">
        <v>89</v>
      </c>
      <c r="J550" t="s" s="4">
        <v>479</v>
      </c>
      <c r="K550" t="s" s="4">
        <v>372</v>
      </c>
      <c r="L550" t="s" s="4">
        <v>480</v>
      </c>
      <c r="M550" t="s" s="4">
        <v>93</v>
      </c>
      <c r="N550" t="s" s="4">
        <v>481</v>
      </c>
      <c r="O550" t="s" s="4">
        <v>1262</v>
      </c>
      <c r="P550" t="s" s="4">
        <v>482</v>
      </c>
      <c r="Q550" t="s" s="4">
        <v>1262</v>
      </c>
      <c r="R550" t="s" s="4">
        <v>1905</v>
      </c>
      <c r="S550" t="s" s="4">
        <v>1905</v>
      </c>
      <c r="T550" t="s" s="4">
        <v>1905</v>
      </c>
      <c r="U550" t="s" s="4">
        <v>1905</v>
      </c>
      <c r="V550" t="s" s="4">
        <v>1905</v>
      </c>
      <c r="W550" t="s" s="4">
        <v>1905</v>
      </c>
      <c r="X550" t="s" s="4">
        <v>1905</v>
      </c>
      <c r="Y550" t="s" s="4">
        <v>1905</v>
      </c>
      <c r="Z550" t="s" s="4">
        <v>1905</v>
      </c>
      <c r="AA550" t="s" s="4">
        <v>1905</v>
      </c>
      <c r="AB550" t="s" s="4">
        <v>1905</v>
      </c>
      <c r="AC550" t="s" s="4">
        <v>1905</v>
      </c>
      <c r="AD550" t="s" s="4">
        <v>1905</v>
      </c>
      <c r="AE550" t="s" s="4">
        <v>1264</v>
      </c>
      <c r="AF550" t="s" s="4">
        <v>1265</v>
      </c>
      <c r="AG550" t="s" s="4">
        <v>1265</v>
      </c>
      <c r="AH550" t="s" s="4">
        <v>100</v>
      </c>
    </row>
    <row r="551" ht="45.0" customHeight="true">
      <c r="A551" t="s" s="4">
        <v>1906</v>
      </c>
      <c r="B551" t="s" s="4">
        <v>82</v>
      </c>
      <c r="C551" t="s" s="4">
        <v>1869</v>
      </c>
      <c r="D551" t="s" s="4">
        <v>1870</v>
      </c>
      <c r="E551" t="s" s="4">
        <v>85</v>
      </c>
      <c r="F551" t="s" s="4">
        <v>86</v>
      </c>
      <c r="G551" t="s" s="4">
        <v>87</v>
      </c>
      <c r="H551" t="s" s="4">
        <v>88</v>
      </c>
      <c r="I551" t="s" s="4">
        <v>89</v>
      </c>
      <c r="J551" t="s" s="4">
        <v>485</v>
      </c>
      <c r="K551" t="s" s="4">
        <v>486</v>
      </c>
      <c r="L551" t="s" s="4">
        <v>487</v>
      </c>
      <c r="M551" t="s" s="4">
        <v>93</v>
      </c>
      <c r="N551" t="s" s="4">
        <v>94</v>
      </c>
      <c r="O551" t="s" s="4">
        <v>1262</v>
      </c>
      <c r="P551" t="s" s="4">
        <v>96</v>
      </c>
      <c r="Q551" t="s" s="4">
        <v>1262</v>
      </c>
      <c r="R551" t="s" s="4">
        <v>1907</v>
      </c>
      <c r="S551" t="s" s="4">
        <v>1907</v>
      </c>
      <c r="T551" t="s" s="4">
        <v>1907</v>
      </c>
      <c r="U551" t="s" s="4">
        <v>1907</v>
      </c>
      <c r="V551" t="s" s="4">
        <v>1907</v>
      </c>
      <c r="W551" t="s" s="4">
        <v>1907</v>
      </c>
      <c r="X551" t="s" s="4">
        <v>1907</v>
      </c>
      <c r="Y551" t="s" s="4">
        <v>1907</v>
      </c>
      <c r="Z551" t="s" s="4">
        <v>1907</v>
      </c>
      <c r="AA551" t="s" s="4">
        <v>1907</v>
      </c>
      <c r="AB551" t="s" s="4">
        <v>1907</v>
      </c>
      <c r="AC551" t="s" s="4">
        <v>1907</v>
      </c>
      <c r="AD551" t="s" s="4">
        <v>1907</v>
      </c>
      <c r="AE551" t="s" s="4">
        <v>1264</v>
      </c>
      <c r="AF551" t="s" s="4">
        <v>1265</v>
      </c>
      <c r="AG551" t="s" s="4">
        <v>1265</v>
      </c>
      <c r="AH551" t="s" s="4">
        <v>100</v>
      </c>
    </row>
    <row r="552" ht="45.0" customHeight="true">
      <c r="A552" t="s" s="4">
        <v>1908</v>
      </c>
      <c r="B552" t="s" s="4">
        <v>82</v>
      </c>
      <c r="C552" t="s" s="4">
        <v>1869</v>
      </c>
      <c r="D552" t="s" s="4">
        <v>1870</v>
      </c>
      <c r="E552" t="s" s="4">
        <v>85</v>
      </c>
      <c r="F552" t="s" s="4">
        <v>86</v>
      </c>
      <c r="G552" t="s" s="4">
        <v>87</v>
      </c>
      <c r="H552" t="s" s="4">
        <v>88</v>
      </c>
      <c r="I552" t="s" s="4">
        <v>89</v>
      </c>
      <c r="J552" t="s" s="4">
        <v>492</v>
      </c>
      <c r="K552" t="s" s="4">
        <v>218</v>
      </c>
      <c r="L552" t="s" s="4">
        <v>493</v>
      </c>
      <c r="M552" t="s" s="4">
        <v>93</v>
      </c>
      <c r="N552" t="s" s="4">
        <v>94</v>
      </c>
      <c r="O552" t="s" s="4">
        <v>1262</v>
      </c>
      <c r="P552" t="s" s="4">
        <v>96</v>
      </c>
      <c r="Q552" t="s" s="4">
        <v>1262</v>
      </c>
      <c r="R552" t="s" s="4">
        <v>1909</v>
      </c>
      <c r="S552" t="s" s="4">
        <v>1909</v>
      </c>
      <c r="T552" t="s" s="4">
        <v>1909</v>
      </c>
      <c r="U552" t="s" s="4">
        <v>1909</v>
      </c>
      <c r="V552" t="s" s="4">
        <v>1909</v>
      </c>
      <c r="W552" t="s" s="4">
        <v>1909</v>
      </c>
      <c r="X552" t="s" s="4">
        <v>1909</v>
      </c>
      <c r="Y552" t="s" s="4">
        <v>1909</v>
      </c>
      <c r="Z552" t="s" s="4">
        <v>1909</v>
      </c>
      <c r="AA552" t="s" s="4">
        <v>1909</v>
      </c>
      <c r="AB552" t="s" s="4">
        <v>1909</v>
      </c>
      <c r="AC552" t="s" s="4">
        <v>1909</v>
      </c>
      <c r="AD552" t="s" s="4">
        <v>1909</v>
      </c>
      <c r="AE552" t="s" s="4">
        <v>1264</v>
      </c>
      <c r="AF552" t="s" s="4">
        <v>1265</v>
      </c>
      <c r="AG552" t="s" s="4">
        <v>1265</v>
      </c>
      <c r="AH552" t="s" s="4">
        <v>100</v>
      </c>
    </row>
    <row r="553" ht="45.0" customHeight="true">
      <c r="A553" t="s" s="4">
        <v>1910</v>
      </c>
      <c r="B553" t="s" s="4">
        <v>82</v>
      </c>
      <c r="C553" t="s" s="4">
        <v>1869</v>
      </c>
      <c r="D553" t="s" s="4">
        <v>1870</v>
      </c>
      <c r="E553" t="s" s="4">
        <v>85</v>
      </c>
      <c r="F553" t="s" s="4">
        <v>86</v>
      </c>
      <c r="G553" t="s" s="4">
        <v>87</v>
      </c>
      <c r="H553" t="s" s="4">
        <v>88</v>
      </c>
      <c r="I553" t="s" s="4">
        <v>89</v>
      </c>
      <c r="J553" t="s" s="4">
        <v>1524</v>
      </c>
      <c r="K553" t="s" s="4">
        <v>1525</v>
      </c>
      <c r="L553" t="s" s="4">
        <v>349</v>
      </c>
      <c r="M553" t="s" s="4">
        <v>93</v>
      </c>
      <c r="N553" t="s" s="4">
        <v>94</v>
      </c>
      <c r="O553" t="s" s="4">
        <v>1262</v>
      </c>
      <c r="P553" t="s" s="4">
        <v>96</v>
      </c>
      <c r="Q553" t="s" s="4">
        <v>1262</v>
      </c>
      <c r="R553" t="s" s="4">
        <v>1911</v>
      </c>
      <c r="S553" t="s" s="4">
        <v>1911</v>
      </c>
      <c r="T553" t="s" s="4">
        <v>1911</v>
      </c>
      <c r="U553" t="s" s="4">
        <v>1911</v>
      </c>
      <c r="V553" t="s" s="4">
        <v>1911</v>
      </c>
      <c r="W553" t="s" s="4">
        <v>1911</v>
      </c>
      <c r="X553" t="s" s="4">
        <v>1911</v>
      </c>
      <c r="Y553" t="s" s="4">
        <v>1911</v>
      </c>
      <c r="Z553" t="s" s="4">
        <v>1911</v>
      </c>
      <c r="AA553" t="s" s="4">
        <v>1911</v>
      </c>
      <c r="AB553" t="s" s="4">
        <v>1911</v>
      </c>
      <c r="AC553" t="s" s="4">
        <v>1911</v>
      </c>
      <c r="AD553" t="s" s="4">
        <v>1911</v>
      </c>
      <c r="AE553" t="s" s="4">
        <v>1264</v>
      </c>
      <c r="AF553" t="s" s="4">
        <v>1265</v>
      </c>
      <c r="AG553" t="s" s="4">
        <v>1265</v>
      </c>
      <c r="AH553" t="s" s="4">
        <v>100</v>
      </c>
    </row>
    <row r="554" ht="45.0" customHeight="true">
      <c r="A554" t="s" s="4">
        <v>1912</v>
      </c>
      <c r="B554" t="s" s="4">
        <v>82</v>
      </c>
      <c r="C554" t="s" s="4">
        <v>1869</v>
      </c>
      <c r="D554" t="s" s="4">
        <v>1870</v>
      </c>
      <c r="E554" t="s" s="4">
        <v>85</v>
      </c>
      <c r="F554" t="s" s="4">
        <v>215</v>
      </c>
      <c r="G554" t="s" s="4">
        <v>216</v>
      </c>
      <c r="H554" t="s" s="4">
        <v>88</v>
      </c>
      <c r="I554" t="s" s="4">
        <v>89</v>
      </c>
      <c r="J554" t="s" s="4">
        <v>533</v>
      </c>
      <c r="K554" t="s" s="4">
        <v>534</v>
      </c>
      <c r="L554" t="s" s="4">
        <v>535</v>
      </c>
      <c r="M554" t="s" s="4">
        <v>93</v>
      </c>
      <c r="N554" t="s" s="4">
        <v>263</v>
      </c>
      <c r="O554" t="s" s="4">
        <v>1262</v>
      </c>
      <c r="P554" t="s" s="4">
        <v>264</v>
      </c>
      <c r="Q554" t="s" s="4">
        <v>1262</v>
      </c>
      <c r="R554" t="s" s="4">
        <v>1913</v>
      </c>
      <c r="S554" t="s" s="4">
        <v>1913</v>
      </c>
      <c r="T554" t="s" s="4">
        <v>1913</v>
      </c>
      <c r="U554" t="s" s="4">
        <v>1913</v>
      </c>
      <c r="V554" t="s" s="4">
        <v>1913</v>
      </c>
      <c r="W554" t="s" s="4">
        <v>1913</v>
      </c>
      <c r="X554" t="s" s="4">
        <v>1913</v>
      </c>
      <c r="Y554" t="s" s="4">
        <v>1913</v>
      </c>
      <c r="Z554" t="s" s="4">
        <v>1913</v>
      </c>
      <c r="AA554" t="s" s="4">
        <v>1913</v>
      </c>
      <c r="AB554" t="s" s="4">
        <v>1913</v>
      </c>
      <c r="AC554" t="s" s="4">
        <v>1913</v>
      </c>
      <c r="AD554" t="s" s="4">
        <v>1913</v>
      </c>
      <c r="AE554" t="s" s="4">
        <v>1264</v>
      </c>
      <c r="AF554" t="s" s="4">
        <v>1265</v>
      </c>
      <c r="AG554" t="s" s="4">
        <v>1265</v>
      </c>
      <c r="AH554" t="s" s="4">
        <v>100</v>
      </c>
    </row>
    <row r="555" ht="45.0" customHeight="true">
      <c r="A555" t="s" s="4">
        <v>1914</v>
      </c>
      <c r="B555" t="s" s="4">
        <v>82</v>
      </c>
      <c r="C555" t="s" s="4">
        <v>1869</v>
      </c>
      <c r="D555" t="s" s="4">
        <v>1870</v>
      </c>
      <c r="E555" t="s" s="4">
        <v>85</v>
      </c>
      <c r="F555" t="s" s="4">
        <v>552</v>
      </c>
      <c r="G555" t="s" s="4">
        <v>553</v>
      </c>
      <c r="H555" t="s" s="4">
        <v>134</v>
      </c>
      <c r="I555" t="s" s="4">
        <v>554</v>
      </c>
      <c r="J555" t="s" s="4">
        <v>555</v>
      </c>
      <c r="K555" t="s" s="4">
        <v>556</v>
      </c>
      <c r="L555" t="s" s="4">
        <v>330</v>
      </c>
      <c r="M555" t="s" s="4">
        <v>93</v>
      </c>
      <c r="N555" t="s" s="4">
        <v>557</v>
      </c>
      <c r="O555" t="s" s="4">
        <v>1262</v>
      </c>
      <c r="P555" t="s" s="4">
        <v>558</v>
      </c>
      <c r="Q555" t="s" s="4">
        <v>1262</v>
      </c>
      <c r="R555" t="s" s="4">
        <v>1915</v>
      </c>
      <c r="S555" t="s" s="4">
        <v>1915</v>
      </c>
      <c r="T555" t="s" s="4">
        <v>1915</v>
      </c>
      <c r="U555" t="s" s="4">
        <v>1915</v>
      </c>
      <c r="V555" t="s" s="4">
        <v>1915</v>
      </c>
      <c r="W555" t="s" s="4">
        <v>1915</v>
      </c>
      <c r="X555" t="s" s="4">
        <v>1915</v>
      </c>
      <c r="Y555" t="s" s="4">
        <v>1915</v>
      </c>
      <c r="Z555" t="s" s="4">
        <v>1915</v>
      </c>
      <c r="AA555" t="s" s="4">
        <v>1915</v>
      </c>
      <c r="AB555" t="s" s="4">
        <v>1915</v>
      </c>
      <c r="AC555" t="s" s="4">
        <v>1915</v>
      </c>
      <c r="AD555" t="s" s="4">
        <v>1915</v>
      </c>
      <c r="AE555" t="s" s="4">
        <v>1264</v>
      </c>
      <c r="AF555" t="s" s="4">
        <v>1265</v>
      </c>
      <c r="AG555" t="s" s="4">
        <v>1265</v>
      </c>
      <c r="AH555" t="s" s="4">
        <v>100</v>
      </c>
    </row>
    <row r="556" ht="45.0" customHeight="true">
      <c r="A556" t="s" s="4">
        <v>1916</v>
      </c>
      <c r="B556" t="s" s="4">
        <v>82</v>
      </c>
      <c r="C556" t="s" s="4">
        <v>1869</v>
      </c>
      <c r="D556" t="s" s="4">
        <v>1870</v>
      </c>
      <c r="E556" t="s" s="4">
        <v>503</v>
      </c>
      <c r="F556" t="s" s="4">
        <v>561</v>
      </c>
      <c r="G556" t="s" s="4">
        <v>562</v>
      </c>
      <c r="H556" t="s" s="4">
        <v>134</v>
      </c>
      <c r="I556" t="s" s="4">
        <v>554</v>
      </c>
      <c r="J556" t="s" s="4">
        <v>563</v>
      </c>
      <c r="K556" t="s" s="4">
        <v>564</v>
      </c>
      <c r="L556" t="s" s="4">
        <v>565</v>
      </c>
      <c r="M556" t="s" s="4">
        <v>93</v>
      </c>
      <c r="N556" t="s" s="4">
        <v>566</v>
      </c>
      <c r="O556" t="s" s="4">
        <v>1262</v>
      </c>
      <c r="P556" t="s" s="4">
        <v>567</v>
      </c>
      <c r="Q556" t="s" s="4">
        <v>1262</v>
      </c>
      <c r="R556" t="s" s="4">
        <v>1917</v>
      </c>
      <c r="S556" t="s" s="4">
        <v>1917</v>
      </c>
      <c r="T556" t="s" s="4">
        <v>1917</v>
      </c>
      <c r="U556" t="s" s="4">
        <v>1917</v>
      </c>
      <c r="V556" t="s" s="4">
        <v>1917</v>
      </c>
      <c r="W556" t="s" s="4">
        <v>1917</v>
      </c>
      <c r="X556" t="s" s="4">
        <v>1917</v>
      </c>
      <c r="Y556" t="s" s="4">
        <v>1917</v>
      </c>
      <c r="Z556" t="s" s="4">
        <v>1917</v>
      </c>
      <c r="AA556" t="s" s="4">
        <v>1917</v>
      </c>
      <c r="AB556" t="s" s="4">
        <v>1917</v>
      </c>
      <c r="AC556" t="s" s="4">
        <v>1917</v>
      </c>
      <c r="AD556" t="s" s="4">
        <v>1917</v>
      </c>
      <c r="AE556" t="s" s="4">
        <v>1264</v>
      </c>
      <c r="AF556" t="s" s="4">
        <v>1265</v>
      </c>
      <c r="AG556" t="s" s="4">
        <v>1265</v>
      </c>
      <c r="AH556" t="s" s="4">
        <v>100</v>
      </c>
    </row>
    <row r="557" ht="45.0" customHeight="true">
      <c r="A557" t="s" s="4">
        <v>1918</v>
      </c>
      <c r="B557" t="s" s="4">
        <v>82</v>
      </c>
      <c r="C557" t="s" s="4">
        <v>1869</v>
      </c>
      <c r="D557" t="s" s="4">
        <v>1870</v>
      </c>
      <c r="E557" t="s" s="4">
        <v>85</v>
      </c>
      <c r="F557" t="s" s="4">
        <v>692</v>
      </c>
      <c r="G557" t="s" s="4">
        <v>693</v>
      </c>
      <c r="H557" t="s" s="4">
        <v>134</v>
      </c>
      <c r="I557" t="s" s="4">
        <v>638</v>
      </c>
      <c r="J557" t="s" s="4">
        <v>694</v>
      </c>
      <c r="K557" t="s" s="4">
        <v>150</v>
      </c>
      <c r="L557" t="s" s="4">
        <v>695</v>
      </c>
      <c r="M557" t="s" s="4">
        <v>210</v>
      </c>
      <c r="N557" t="s" s="4">
        <v>696</v>
      </c>
      <c r="O557" t="s" s="4">
        <v>1262</v>
      </c>
      <c r="P557" t="s" s="4">
        <v>697</v>
      </c>
      <c r="Q557" t="s" s="4">
        <v>1262</v>
      </c>
      <c r="R557" t="s" s="4">
        <v>1919</v>
      </c>
      <c r="S557" t="s" s="4">
        <v>1919</v>
      </c>
      <c r="T557" t="s" s="4">
        <v>1919</v>
      </c>
      <c r="U557" t="s" s="4">
        <v>1919</v>
      </c>
      <c r="V557" t="s" s="4">
        <v>1919</v>
      </c>
      <c r="W557" t="s" s="4">
        <v>1919</v>
      </c>
      <c r="X557" t="s" s="4">
        <v>1919</v>
      </c>
      <c r="Y557" t="s" s="4">
        <v>1919</v>
      </c>
      <c r="Z557" t="s" s="4">
        <v>1919</v>
      </c>
      <c r="AA557" t="s" s="4">
        <v>1919</v>
      </c>
      <c r="AB557" t="s" s="4">
        <v>1919</v>
      </c>
      <c r="AC557" t="s" s="4">
        <v>1919</v>
      </c>
      <c r="AD557" t="s" s="4">
        <v>1919</v>
      </c>
      <c r="AE557" t="s" s="4">
        <v>1264</v>
      </c>
      <c r="AF557" t="s" s="4">
        <v>1265</v>
      </c>
      <c r="AG557" t="s" s="4">
        <v>1265</v>
      </c>
      <c r="AH557" t="s" s="4">
        <v>100</v>
      </c>
    </row>
    <row r="558" ht="45.0" customHeight="true">
      <c r="A558" t="s" s="4">
        <v>1920</v>
      </c>
      <c r="B558" t="s" s="4">
        <v>82</v>
      </c>
      <c r="C558" t="s" s="4">
        <v>1869</v>
      </c>
      <c r="D558" t="s" s="4">
        <v>1870</v>
      </c>
      <c r="E558" t="s" s="4">
        <v>85</v>
      </c>
      <c r="F558" t="s" s="4">
        <v>700</v>
      </c>
      <c r="G558" t="s" s="4">
        <v>701</v>
      </c>
      <c r="H558" t="s" s="4">
        <v>134</v>
      </c>
      <c r="I558" t="s" s="4">
        <v>638</v>
      </c>
      <c r="J558" t="s" s="4">
        <v>702</v>
      </c>
      <c r="K558" t="s" s="4">
        <v>239</v>
      </c>
      <c r="L558" t="s" s="4">
        <v>703</v>
      </c>
      <c r="M558" t="s" s="4">
        <v>93</v>
      </c>
      <c r="N558" t="s" s="4">
        <v>1544</v>
      </c>
      <c r="O558" t="s" s="4">
        <v>1262</v>
      </c>
      <c r="P558" t="s" s="4">
        <v>1545</v>
      </c>
      <c r="Q558" t="s" s="4">
        <v>1262</v>
      </c>
      <c r="R558" t="s" s="4">
        <v>1921</v>
      </c>
      <c r="S558" t="s" s="4">
        <v>1921</v>
      </c>
      <c r="T558" t="s" s="4">
        <v>1921</v>
      </c>
      <c r="U558" t="s" s="4">
        <v>1921</v>
      </c>
      <c r="V558" t="s" s="4">
        <v>1921</v>
      </c>
      <c r="W558" t="s" s="4">
        <v>1921</v>
      </c>
      <c r="X558" t="s" s="4">
        <v>1921</v>
      </c>
      <c r="Y558" t="s" s="4">
        <v>1921</v>
      </c>
      <c r="Z558" t="s" s="4">
        <v>1921</v>
      </c>
      <c r="AA558" t="s" s="4">
        <v>1921</v>
      </c>
      <c r="AB558" t="s" s="4">
        <v>1921</v>
      </c>
      <c r="AC558" t="s" s="4">
        <v>1921</v>
      </c>
      <c r="AD558" t="s" s="4">
        <v>1921</v>
      </c>
      <c r="AE558" t="s" s="4">
        <v>1264</v>
      </c>
      <c r="AF558" t="s" s="4">
        <v>1265</v>
      </c>
      <c r="AG558" t="s" s="4">
        <v>1265</v>
      </c>
      <c r="AH558" t="s" s="4">
        <v>100</v>
      </c>
    </row>
    <row r="559" ht="45.0" customHeight="true">
      <c r="A559" t="s" s="4">
        <v>1922</v>
      </c>
      <c r="B559" t="s" s="4">
        <v>82</v>
      </c>
      <c r="C559" t="s" s="4">
        <v>1869</v>
      </c>
      <c r="D559" t="s" s="4">
        <v>1870</v>
      </c>
      <c r="E559" t="s" s="4">
        <v>85</v>
      </c>
      <c r="F559" t="s" s="4">
        <v>272</v>
      </c>
      <c r="G559" t="s" s="4">
        <v>706</v>
      </c>
      <c r="H559" t="s" s="4">
        <v>134</v>
      </c>
      <c r="I559" t="s" s="4">
        <v>638</v>
      </c>
      <c r="J559" t="s" s="4">
        <v>707</v>
      </c>
      <c r="K559" t="s" s="4">
        <v>239</v>
      </c>
      <c r="L559" t="s" s="4">
        <v>708</v>
      </c>
      <c r="M559" t="s" s="4">
        <v>210</v>
      </c>
      <c r="N559" t="s" s="4">
        <v>323</v>
      </c>
      <c r="O559" t="s" s="4">
        <v>1262</v>
      </c>
      <c r="P559" t="s" s="4">
        <v>324</v>
      </c>
      <c r="Q559" t="s" s="4">
        <v>1262</v>
      </c>
      <c r="R559" t="s" s="4">
        <v>1923</v>
      </c>
      <c r="S559" t="s" s="4">
        <v>1923</v>
      </c>
      <c r="T559" t="s" s="4">
        <v>1923</v>
      </c>
      <c r="U559" t="s" s="4">
        <v>1923</v>
      </c>
      <c r="V559" t="s" s="4">
        <v>1923</v>
      </c>
      <c r="W559" t="s" s="4">
        <v>1923</v>
      </c>
      <c r="X559" t="s" s="4">
        <v>1923</v>
      </c>
      <c r="Y559" t="s" s="4">
        <v>1923</v>
      </c>
      <c r="Z559" t="s" s="4">
        <v>1923</v>
      </c>
      <c r="AA559" t="s" s="4">
        <v>1923</v>
      </c>
      <c r="AB559" t="s" s="4">
        <v>1923</v>
      </c>
      <c r="AC559" t="s" s="4">
        <v>1923</v>
      </c>
      <c r="AD559" t="s" s="4">
        <v>1923</v>
      </c>
      <c r="AE559" t="s" s="4">
        <v>1264</v>
      </c>
      <c r="AF559" t="s" s="4">
        <v>1265</v>
      </c>
      <c r="AG559" t="s" s="4">
        <v>1265</v>
      </c>
      <c r="AH559" t="s" s="4">
        <v>100</v>
      </c>
    </row>
    <row r="560" ht="45.0" customHeight="true">
      <c r="A560" t="s" s="4">
        <v>1924</v>
      </c>
      <c r="B560" t="s" s="4">
        <v>82</v>
      </c>
      <c r="C560" t="s" s="4">
        <v>1869</v>
      </c>
      <c r="D560" t="s" s="4">
        <v>1870</v>
      </c>
      <c r="E560" t="s" s="4">
        <v>85</v>
      </c>
      <c r="F560" t="s" s="4">
        <v>1147</v>
      </c>
      <c r="G560" t="s" s="4">
        <v>1558</v>
      </c>
      <c r="H560" t="s" s="4">
        <v>88</v>
      </c>
      <c r="I560" t="s" s="4">
        <v>638</v>
      </c>
      <c r="J560" t="s" s="4">
        <v>733</v>
      </c>
      <c r="K560" t="s" s="4">
        <v>209</v>
      </c>
      <c r="L560" t="s" s="4">
        <v>589</v>
      </c>
      <c r="M560" t="s" s="4">
        <v>93</v>
      </c>
      <c r="N560" t="s" s="4">
        <v>640</v>
      </c>
      <c r="O560" t="s" s="4">
        <v>1262</v>
      </c>
      <c r="P560" t="s" s="4">
        <v>734</v>
      </c>
      <c r="Q560" t="s" s="4">
        <v>1262</v>
      </c>
      <c r="R560" t="s" s="4">
        <v>1925</v>
      </c>
      <c r="S560" t="s" s="4">
        <v>1925</v>
      </c>
      <c r="T560" t="s" s="4">
        <v>1925</v>
      </c>
      <c r="U560" t="s" s="4">
        <v>1925</v>
      </c>
      <c r="V560" t="s" s="4">
        <v>1925</v>
      </c>
      <c r="W560" t="s" s="4">
        <v>1925</v>
      </c>
      <c r="X560" t="s" s="4">
        <v>1925</v>
      </c>
      <c r="Y560" t="s" s="4">
        <v>1925</v>
      </c>
      <c r="Z560" t="s" s="4">
        <v>1925</v>
      </c>
      <c r="AA560" t="s" s="4">
        <v>1925</v>
      </c>
      <c r="AB560" t="s" s="4">
        <v>1925</v>
      </c>
      <c r="AC560" t="s" s="4">
        <v>1925</v>
      </c>
      <c r="AD560" t="s" s="4">
        <v>1925</v>
      </c>
      <c r="AE560" t="s" s="4">
        <v>1264</v>
      </c>
      <c r="AF560" t="s" s="4">
        <v>1265</v>
      </c>
      <c r="AG560" t="s" s="4">
        <v>1265</v>
      </c>
      <c r="AH560" t="s" s="4">
        <v>100</v>
      </c>
    </row>
    <row r="561" ht="45.0" customHeight="true">
      <c r="A561" t="s" s="4">
        <v>1926</v>
      </c>
      <c r="B561" t="s" s="4">
        <v>82</v>
      </c>
      <c r="C561" t="s" s="4">
        <v>1869</v>
      </c>
      <c r="D561" t="s" s="4">
        <v>1870</v>
      </c>
      <c r="E561" t="s" s="4">
        <v>85</v>
      </c>
      <c r="F561" t="s" s="4">
        <v>779</v>
      </c>
      <c r="G561" t="s" s="4">
        <v>780</v>
      </c>
      <c r="H561" t="s" s="4">
        <v>1491</v>
      </c>
      <c r="I561" t="s" s="4">
        <v>638</v>
      </c>
      <c r="J561" t="s" s="4">
        <v>1561</v>
      </c>
      <c r="K561" t="s" s="4">
        <v>1562</v>
      </c>
      <c r="L561" t="s" s="4">
        <v>322</v>
      </c>
      <c r="M561" t="s" s="4">
        <v>93</v>
      </c>
      <c r="N561" t="s" s="4">
        <v>782</v>
      </c>
      <c r="O561" t="s" s="4">
        <v>1262</v>
      </c>
      <c r="P561" t="s" s="4">
        <v>1563</v>
      </c>
      <c r="Q561" t="s" s="4">
        <v>1262</v>
      </c>
      <c r="R561" t="s" s="4">
        <v>1927</v>
      </c>
      <c r="S561" t="s" s="4">
        <v>1927</v>
      </c>
      <c r="T561" t="s" s="4">
        <v>1927</v>
      </c>
      <c r="U561" t="s" s="4">
        <v>1927</v>
      </c>
      <c r="V561" t="s" s="4">
        <v>1927</v>
      </c>
      <c r="W561" t="s" s="4">
        <v>1927</v>
      </c>
      <c r="X561" t="s" s="4">
        <v>1927</v>
      </c>
      <c r="Y561" t="s" s="4">
        <v>1927</v>
      </c>
      <c r="Z561" t="s" s="4">
        <v>1927</v>
      </c>
      <c r="AA561" t="s" s="4">
        <v>1927</v>
      </c>
      <c r="AB561" t="s" s="4">
        <v>1927</v>
      </c>
      <c r="AC561" t="s" s="4">
        <v>1927</v>
      </c>
      <c r="AD561" t="s" s="4">
        <v>1927</v>
      </c>
      <c r="AE561" t="s" s="4">
        <v>1264</v>
      </c>
      <c r="AF561" t="s" s="4">
        <v>1265</v>
      </c>
      <c r="AG561" t="s" s="4">
        <v>1265</v>
      </c>
      <c r="AH561" t="s" s="4">
        <v>100</v>
      </c>
    </row>
    <row r="562" ht="45.0" customHeight="true">
      <c r="A562" t="s" s="4">
        <v>1928</v>
      </c>
      <c r="B562" t="s" s="4">
        <v>82</v>
      </c>
      <c r="C562" t="s" s="4">
        <v>1869</v>
      </c>
      <c r="D562" t="s" s="4">
        <v>1870</v>
      </c>
      <c r="E562" t="s" s="4">
        <v>778</v>
      </c>
      <c r="F562" t="s" s="4">
        <v>802</v>
      </c>
      <c r="G562" t="s" s="4">
        <v>1566</v>
      </c>
      <c r="H562" t="s" s="4">
        <v>338</v>
      </c>
      <c r="I562" t="s" s="4">
        <v>638</v>
      </c>
      <c r="J562" t="s" s="4">
        <v>1567</v>
      </c>
      <c r="K562" t="s" s="4">
        <v>355</v>
      </c>
      <c r="L562" t="s" s="4">
        <v>155</v>
      </c>
      <c r="M562" t="s" s="4">
        <v>93</v>
      </c>
      <c r="N562" t="s" s="4">
        <v>1568</v>
      </c>
      <c r="O562" t="s" s="4">
        <v>1262</v>
      </c>
      <c r="P562" t="s" s="4">
        <v>1569</v>
      </c>
      <c r="Q562" t="s" s="4">
        <v>1262</v>
      </c>
      <c r="R562" t="s" s="4">
        <v>1929</v>
      </c>
      <c r="S562" t="s" s="4">
        <v>1929</v>
      </c>
      <c r="T562" t="s" s="4">
        <v>1929</v>
      </c>
      <c r="U562" t="s" s="4">
        <v>1929</v>
      </c>
      <c r="V562" t="s" s="4">
        <v>1929</v>
      </c>
      <c r="W562" t="s" s="4">
        <v>1929</v>
      </c>
      <c r="X562" t="s" s="4">
        <v>1929</v>
      </c>
      <c r="Y562" t="s" s="4">
        <v>1929</v>
      </c>
      <c r="Z562" t="s" s="4">
        <v>1929</v>
      </c>
      <c r="AA562" t="s" s="4">
        <v>1929</v>
      </c>
      <c r="AB562" t="s" s="4">
        <v>1929</v>
      </c>
      <c r="AC562" t="s" s="4">
        <v>1929</v>
      </c>
      <c r="AD562" t="s" s="4">
        <v>1929</v>
      </c>
      <c r="AE562" t="s" s="4">
        <v>1264</v>
      </c>
      <c r="AF562" t="s" s="4">
        <v>1265</v>
      </c>
      <c r="AG562" t="s" s="4">
        <v>1265</v>
      </c>
      <c r="AH562" t="s" s="4">
        <v>100</v>
      </c>
    </row>
    <row r="563" ht="45.0" customHeight="true">
      <c r="A563" t="s" s="4">
        <v>1930</v>
      </c>
      <c r="B563" t="s" s="4">
        <v>82</v>
      </c>
      <c r="C563" t="s" s="4">
        <v>1869</v>
      </c>
      <c r="D563" t="s" s="4">
        <v>1870</v>
      </c>
      <c r="E563" t="s" s="4">
        <v>85</v>
      </c>
      <c r="F563" t="s" s="4">
        <v>833</v>
      </c>
      <c r="G563" t="s" s="4">
        <v>834</v>
      </c>
      <c r="H563" t="s" s="4">
        <v>134</v>
      </c>
      <c r="I563" t="s" s="4">
        <v>825</v>
      </c>
      <c r="J563" t="s" s="4">
        <v>835</v>
      </c>
      <c r="K563" t="s" s="4">
        <v>836</v>
      </c>
      <c r="L563" t="s" s="4">
        <v>837</v>
      </c>
      <c r="M563" t="s" s="4">
        <v>93</v>
      </c>
      <c r="N563" t="s" s="4">
        <v>1269</v>
      </c>
      <c r="O563" t="s" s="4">
        <v>1262</v>
      </c>
      <c r="P563" t="s" s="4">
        <v>839</v>
      </c>
      <c r="Q563" t="s" s="4">
        <v>1262</v>
      </c>
      <c r="R563" t="s" s="4">
        <v>1931</v>
      </c>
      <c r="S563" t="s" s="4">
        <v>1931</v>
      </c>
      <c r="T563" t="s" s="4">
        <v>1931</v>
      </c>
      <c r="U563" t="s" s="4">
        <v>1931</v>
      </c>
      <c r="V563" t="s" s="4">
        <v>1931</v>
      </c>
      <c r="W563" t="s" s="4">
        <v>1931</v>
      </c>
      <c r="X563" t="s" s="4">
        <v>1931</v>
      </c>
      <c r="Y563" t="s" s="4">
        <v>1931</v>
      </c>
      <c r="Z563" t="s" s="4">
        <v>1931</v>
      </c>
      <c r="AA563" t="s" s="4">
        <v>1931</v>
      </c>
      <c r="AB563" t="s" s="4">
        <v>1931</v>
      </c>
      <c r="AC563" t="s" s="4">
        <v>1931</v>
      </c>
      <c r="AD563" t="s" s="4">
        <v>1931</v>
      </c>
      <c r="AE563" t="s" s="4">
        <v>1264</v>
      </c>
      <c r="AF563" t="s" s="4">
        <v>1265</v>
      </c>
      <c r="AG563" t="s" s="4">
        <v>1265</v>
      </c>
      <c r="AH563" t="s" s="4">
        <v>100</v>
      </c>
    </row>
    <row r="564" ht="45.0" customHeight="true">
      <c r="A564" t="s" s="4">
        <v>1932</v>
      </c>
      <c r="B564" t="s" s="4">
        <v>82</v>
      </c>
      <c r="C564" t="s" s="4">
        <v>1869</v>
      </c>
      <c r="D564" t="s" s="4">
        <v>1870</v>
      </c>
      <c r="E564" t="s" s="4">
        <v>85</v>
      </c>
      <c r="F564" t="s" s="4">
        <v>205</v>
      </c>
      <c r="G564" t="s" s="4">
        <v>852</v>
      </c>
      <c r="H564" t="s" s="4">
        <v>134</v>
      </c>
      <c r="I564" t="s" s="4">
        <v>825</v>
      </c>
      <c r="J564" t="s" s="4">
        <v>207</v>
      </c>
      <c r="K564" t="s" s="4">
        <v>208</v>
      </c>
      <c r="L564" t="s" s="4">
        <v>209</v>
      </c>
      <c r="M564" t="s" s="4">
        <v>210</v>
      </c>
      <c r="N564" t="s" s="4">
        <v>838</v>
      </c>
      <c r="O564" t="s" s="4">
        <v>1262</v>
      </c>
      <c r="P564" t="s" s="4">
        <v>839</v>
      </c>
      <c r="Q564" t="s" s="4">
        <v>1262</v>
      </c>
      <c r="R564" t="s" s="4">
        <v>1933</v>
      </c>
      <c r="S564" t="s" s="4">
        <v>1933</v>
      </c>
      <c r="T564" t="s" s="4">
        <v>1933</v>
      </c>
      <c r="U564" t="s" s="4">
        <v>1933</v>
      </c>
      <c r="V564" t="s" s="4">
        <v>1933</v>
      </c>
      <c r="W564" t="s" s="4">
        <v>1933</v>
      </c>
      <c r="X564" t="s" s="4">
        <v>1933</v>
      </c>
      <c r="Y564" t="s" s="4">
        <v>1933</v>
      </c>
      <c r="Z564" t="s" s="4">
        <v>1933</v>
      </c>
      <c r="AA564" t="s" s="4">
        <v>1933</v>
      </c>
      <c r="AB564" t="s" s="4">
        <v>1933</v>
      </c>
      <c r="AC564" t="s" s="4">
        <v>1933</v>
      </c>
      <c r="AD564" t="s" s="4">
        <v>1933</v>
      </c>
      <c r="AE564" t="s" s="4">
        <v>1264</v>
      </c>
      <c r="AF564" t="s" s="4">
        <v>1265</v>
      </c>
      <c r="AG564" t="s" s="4">
        <v>1265</v>
      </c>
      <c r="AH564" t="s" s="4">
        <v>100</v>
      </c>
    </row>
    <row r="565" ht="45.0" customHeight="true">
      <c r="A565" t="s" s="4">
        <v>1934</v>
      </c>
      <c r="B565" t="s" s="4">
        <v>82</v>
      </c>
      <c r="C565" t="s" s="4">
        <v>1869</v>
      </c>
      <c r="D565" t="s" s="4">
        <v>1870</v>
      </c>
      <c r="E565" t="s" s="4">
        <v>85</v>
      </c>
      <c r="F565" t="s" s="4">
        <v>823</v>
      </c>
      <c r="G565" t="s" s="4">
        <v>824</v>
      </c>
      <c r="H565" t="s" s="4">
        <v>134</v>
      </c>
      <c r="I565" t="s" s="4">
        <v>825</v>
      </c>
      <c r="J565" t="s" s="4">
        <v>842</v>
      </c>
      <c r="K565" t="s" s="4">
        <v>843</v>
      </c>
      <c r="L565" t="s" s="4">
        <v>348</v>
      </c>
      <c r="M565" t="s" s="4">
        <v>210</v>
      </c>
      <c r="N565" t="s" s="4">
        <v>829</v>
      </c>
      <c r="O565" t="s" s="4">
        <v>1262</v>
      </c>
      <c r="P565" t="s" s="4">
        <v>1274</v>
      </c>
      <c r="Q565" t="s" s="4">
        <v>1262</v>
      </c>
      <c r="R565" t="s" s="4">
        <v>1935</v>
      </c>
      <c r="S565" t="s" s="4">
        <v>1935</v>
      </c>
      <c r="T565" t="s" s="4">
        <v>1935</v>
      </c>
      <c r="U565" t="s" s="4">
        <v>1935</v>
      </c>
      <c r="V565" t="s" s="4">
        <v>1935</v>
      </c>
      <c r="W565" t="s" s="4">
        <v>1935</v>
      </c>
      <c r="X565" t="s" s="4">
        <v>1935</v>
      </c>
      <c r="Y565" t="s" s="4">
        <v>1935</v>
      </c>
      <c r="Z565" t="s" s="4">
        <v>1935</v>
      </c>
      <c r="AA565" t="s" s="4">
        <v>1935</v>
      </c>
      <c r="AB565" t="s" s="4">
        <v>1935</v>
      </c>
      <c r="AC565" t="s" s="4">
        <v>1935</v>
      </c>
      <c r="AD565" t="s" s="4">
        <v>1935</v>
      </c>
      <c r="AE565" t="s" s="4">
        <v>1264</v>
      </c>
      <c r="AF565" t="s" s="4">
        <v>1265</v>
      </c>
      <c r="AG565" t="s" s="4">
        <v>1265</v>
      </c>
      <c r="AH565" t="s" s="4">
        <v>100</v>
      </c>
    </row>
    <row r="566" ht="45.0" customHeight="true">
      <c r="A566" t="s" s="4">
        <v>1936</v>
      </c>
      <c r="B566" t="s" s="4">
        <v>82</v>
      </c>
      <c r="C566" t="s" s="4">
        <v>1869</v>
      </c>
      <c r="D566" t="s" s="4">
        <v>1870</v>
      </c>
      <c r="E566" t="s" s="4">
        <v>85</v>
      </c>
      <c r="F566" t="s" s="4">
        <v>653</v>
      </c>
      <c r="G566" t="s" s="4">
        <v>852</v>
      </c>
      <c r="H566" t="s" s="4">
        <v>134</v>
      </c>
      <c r="I566" t="s" s="4">
        <v>825</v>
      </c>
      <c r="J566" t="s" s="4">
        <v>847</v>
      </c>
      <c r="K566" t="s" s="4">
        <v>126</v>
      </c>
      <c r="L566" t="s" s="4">
        <v>848</v>
      </c>
      <c r="M566" t="s" s="4">
        <v>93</v>
      </c>
      <c r="N566" t="s" s="4">
        <v>1277</v>
      </c>
      <c r="O566" t="s" s="4">
        <v>1262</v>
      </c>
      <c r="P566" t="s" s="4">
        <v>1278</v>
      </c>
      <c r="Q566" t="s" s="4">
        <v>1262</v>
      </c>
      <c r="R566" t="s" s="4">
        <v>1937</v>
      </c>
      <c r="S566" t="s" s="4">
        <v>1937</v>
      </c>
      <c r="T566" t="s" s="4">
        <v>1937</v>
      </c>
      <c r="U566" t="s" s="4">
        <v>1937</v>
      </c>
      <c r="V566" t="s" s="4">
        <v>1937</v>
      </c>
      <c r="W566" t="s" s="4">
        <v>1937</v>
      </c>
      <c r="X566" t="s" s="4">
        <v>1937</v>
      </c>
      <c r="Y566" t="s" s="4">
        <v>1937</v>
      </c>
      <c r="Z566" t="s" s="4">
        <v>1937</v>
      </c>
      <c r="AA566" t="s" s="4">
        <v>1937</v>
      </c>
      <c r="AB566" t="s" s="4">
        <v>1937</v>
      </c>
      <c r="AC566" t="s" s="4">
        <v>1937</v>
      </c>
      <c r="AD566" t="s" s="4">
        <v>1937</v>
      </c>
      <c r="AE566" t="s" s="4">
        <v>1264</v>
      </c>
      <c r="AF566" t="s" s="4">
        <v>1265</v>
      </c>
      <c r="AG566" t="s" s="4">
        <v>1265</v>
      </c>
      <c r="AH566" t="s" s="4">
        <v>100</v>
      </c>
    </row>
    <row r="567" ht="45.0" customHeight="true">
      <c r="A567" t="s" s="4">
        <v>1938</v>
      </c>
      <c r="B567" t="s" s="4">
        <v>82</v>
      </c>
      <c r="C567" t="s" s="4">
        <v>1869</v>
      </c>
      <c r="D567" t="s" s="4">
        <v>1870</v>
      </c>
      <c r="E567" t="s" s="4">
        <v>85</v>
      </c>
      <c r="F567" t="s" s="4">
        <v>205</v>
      </c>
      <c r="G567" t="s" s="4">
        <v>852</v>
      </c>
      <c r="H567" t="s" s="4">
        <v>88</v>
      </c>
      <c r="I567" t="s" s="4">
        <v>825</v>
      </c>
      <c r="J567" t="s" s="4">
        <v>853</v>
      </c>
      <c r="K567" t="s" s="4">
        <v>151</v>
      </c>
      <c r="L567" t="s" s="4">
        <v>854</v>
      </c>
      <c r="M567" t="s" s="4">
        <v>210</v>
      </c>
      <c r="N567" t="s" s="4">
        <v>128</v>
      </c>
      <c r="O567" t="s" s="4">
        <v>1262</v>
      </c>
      <c r="P567" t="s" s="4">
        <v>129</v>
      </c>
      <c r="Q567" t="s" s="4">
        <v>1262</v>
      </c>
      <c r="R567" t="s" s="4">
        <v>1939</v>
      </c>
      <c r="S567" t="s" s="4">
        <v>1939</v>
      </c>
      <c r="T567" t="s" s="4">
        <v>1939</v>
      </c>
      <c r="U567" t="s" s="4">
        <v>1939</v>
      </c>
      <c r="V567" t="s" s="4">
        <v>1939</v>
      </c>
      <c r="W567" t="s" s="4">
        <v>1939</v>
      </c>
      <c r="X567" t="s" s="4">
        <v>1939</v>
      </c>
      <c r="Y567" t="s" s="4">
        <v>1939</v>
      </c>
      <c r="Z567" t="s" s="4">
        <v>1939</v>
      </c>
      <c r="AA567" t="s" s="4">
        <v>1939</v>
      </c>
      <c r="AB567" t="s" s="4">
        <v>1939</v>
      </c>
      <c r="AC567" t="s" s="4">
        <v>1939</v>
      </c>
      <c r="AD567" t="s" s="4">
        <v>1939</v>
      </c>
      <c r="AE567" t="s" s="4">
        <v>1264</v>
      </c>
      <c r="AF567" t="s" s="4">
        <v>1265</v>
      </c>
      <c r="AG567" t="s" s="4">
        <v>1265</v>
      </c>
      <c r="AH567" t="s" s="4">
        <v>100</v>
      </c>
    </row>
    <row r="568" ht="45.0" customHeight="true">
      <c r="A568" t="s" s="4">
        <v>1940</v>
      </c>
      <c r="B568" t="s" s="4">
        <v>82</v>
      </c>
      <c r="C568" t="s" s="4">
        <v>1869</v>
      </c>
      <c r="D568" t="s" s="4">
        <v>1870</v>
      </c>
      <c r="E568" t="s" s="4">
        <v>85</v>
      </c>
      <c r="F568" t="s" s="4">
        <v>857</v>
      </c>
      <c r="G568" t="s" s="4">
        <v>858</v>
      </c>
      <c r="H568" t="s" s="4">
        <v>338</v>
      </c>
      <c r="I568" t="s" s="4">
        <v>825</v>
      </c>
      <c r="J568" t="s" s="4">
        <v>859</v>
      </c>
      <c r="K568" t="s" s="4">
        <v>677</v>
      </c>
      <c r="L568" t="s" s="4">
        <v>860</v>
      </c>
      <c r="M568" t="s" s="4">
        <v>93</v>
      </c>
      <c r="N568" t="s" s="4">
        <v>861</v>
      </c>
      <c r="O568" t="s" s="4">
        <v>1262</v>
      </c>
      <c r="P568" t="s" s="4">
        <v>862</v>
      </c>
      <c r="Q568" t="s" s="4">
        <v>1262</v>
      </c>
      <c r="R568" t="s" s="4">
        <v>1941</v>
      </c>
      <c r="S568" t="s" s="4">
        <v>1941</v>
      </c>
      <c r="T568" t="s" s="4">
        <v>1941</v>
      </c>
      <c r="U568" t="s" s="4">
        <v>1941</v>
      </c>
      <c r="V568" t="s" s="4">
        <v>1941</v>
      </c>
      <c r="W568" t="s" s="4">
        <v>1941</v>
      </c>
      <c r="X568" t="s" s="4">
        <v>1941</v>
      </c>
      <c r="Y568" t="s" s="4">
        <v>1941</v>
      </c>
      <c r="Z568" t="s" s="4">
        <v>1941</v>
      </c>
      <c r="AA568" t="s" s="4">
        <v>1941</v>
      </c>
      <c r="AB568" t="s" s="4">
        <v>1941</v>
      </c>
      <c r="AC568" t="s" s="4">
        <v>1941</v>
      </c>
      <c r="AD568" t="s" s="4">
        <v>1941</v>
      </c>
      <c r="AE568" t="s" s="4">
        <v>1264</v>
      </c>
      <c r="AF568" t="s" s="4">
        <v>1265</v>
      </c>
      <c r="AG568" t="s" s="4">
        <v>1265</v>
      </c>
      <c r="AH568" t="s" s="4">
        <v>100</v>
      </c>
    </row>
    <row r="569" ht="45.0" customHeight="true">
      <c r="A569" t="s" s="4">
        <v>1942</v>
      </c>
      <c r="B569" t="s" s="4">
        <v>82</v>
      </c>
      <c r="C569" t="s" s="4">
        <v>1869</v>
      </c>
      <c r="D569" t="s" s="4">
        <v>1870</v>
      </c>
      <c r="E569" t="s" s="4">
        <v>503</v>
      </c>
      <c r="F569" t="s" s="4">
        <v>1943</v>
      </c>
      <c r="G569" t="s" s="4">
        <v>1338</v>
      </c>
      <c r="H569" t="s" s="4">
        <v>134</v>
      </c>
      <c r="I569" t="s" s="4">
        <v>320</v>
      </c>
      <c r="J569" t="s" s="4">
        <v>1339</v>
      </c>
      <c r="K569" t="s" s="4">
        <v>419</v>
      </c>
      <c r="L569" t="s" s="4">
        <v>1340</v>
      </c>
      <c r="M569" t="s" s="4">
        <v>93</v>
      </c>
      <c r="N569" t="s" s="4">
        <v>1341</v>
      </c>
      <c r="O569" t="s" s="4">
        <v>1262</v>
      </c>
      <c r="P569" t="s" s="4">
        <v>928</v>
      </c>
      <c r="Q569" t="s" s="4">
        <v>1262</v>
      </c>
      <c r="R569" t="s" s="4">
        <v>1944</v>
      </c>
      <c r="S569" t="s" s="4">
        <v>1944</v>
      </c>
      <c r="T569" t="s" s="4">
        <v>1944</v>
      </c>
      <c r="U569" t="s" s="4">
        <v>1944</v>
      </c>
      <c r="V569" t="s" s="4">
        <v>1944</v>
      </c>
      <c r="W569" t="s" s="4">
        <v>1944</v>
      </c>
      <c r="X569" t="s" s="4">
        <v>1944</v>
      </c>
      <c r="Y569" t="s" s="4">
        <v>1944</v>
      </c>
      <c r="Z569" t="s" s="4">
        <v>1944</v>
      </c>
      <c r="AA569" t="s" s="4">
        <v>1944</v>
      </c>
      <c r="AB569" t="s" s="4">
        <v>1944</v>
      </c>
      <c r="AC569" t="s" s="4">
        <v>1944</v>
      </c>
      <c r="AD569" t="s" s="4">
        <v>1944</v>
      </c>
      <c r="AE569" t="s" s="4">
        <v>1264</v>
      </c>
      <c r="AF569" t="s" s="4">
        <v>1265</v>
      </c>
      <c r="AG569" t="s" s="4">
        <v>1265</v>
      </c>
      <c r="AH569" t="s" s="4">
        <v>100</v>
      </c>
    </row>
    <row r="570" ht="45.0" customHeight="true">
      <c r="A570" t="s" s="4">
        <v>1945</v>
      </c>
      <c r="B570" t="s" s="4">
        <v>82</v>
      </c>
      <c r="C570" t="s" s="4">
        <v>1869</v>
      </c>
      <c r="D570" t="s" s="4">
        <v>1870</v>
      </c>
      <c r="E570" t="s" s="4">
        <v>503</v>
      </c>
      <c r="F570" t="s" s="4">
        <v>681</v>
      </c>
      <c r="G570" t="s" s="4">
        <v>682</v>
      </c>
      <c r="H570" t="s" s="4">
        <v>134</v>
      </c>
      <c r="I570" t="s" s="4">
        <v>361</v>
      </c>
      <c r="J570" t="s" s="4">
        <v>945</v>
      </c>
      <c r="K570" t="s" s="4">
        <v>156</v>
      </c>
      <c r="L570" t="s" s="4">
        <v>946</v>
      </c>
      <c r="M570" t="s" s="4">
        <v>93</v>
      </c>
      <c r="N570" t="s" s="4">
        <v>947</v>
      </c>
      <c r="O570" t="s" s="4">
        <v>1262</v>
      </c>
      <c r="P570" t="s" s="4">
        <v>948</v>
      </c>
      <c r="Q570" t="s" s="4">
        <v>1262</v>
      </c>
      <c r="R570" t="s" s="4">
        <v>1946</v>
      </c>
      <c r="S570" t="s" s="4">
        <v>1946</v>
      </c>
      <c r="T570" t="s" s="4">
        <v>1946</v>
      </c>
      <c r="U570" t="s" s="4">
        <v>1946</v>
      </c>
      <c r="V570" t="s" s="4">
        <v>1946</v>
      </c>
      <c r="W570" t="s" s="4">
        <v>1946</v>
      </c>
      <c r="X570" t="s" s="4">
        <v>1946</v>
      </c>
      <c r="Y570" t="s" s="4">
        <v>1946</v>
      </c>
      <c r="Z570" t="s" s="4">
        <v>1946</v>
      </c>
      <c r="AA570" t="s" s="4">
        <v>1946</v>
      </c>
      <c r="AB570" t="s" s="4">
        <v>1946</v>
      </c>
      <c r="AC570" t="s" s="4">
        <v>1946</v>
      </c>
      <c r="AD570" t="s" s="4">
        <v>1946</v>
      </c>
      <c r="AE570" t="s" s="4">
        <v>1264</v>
      </c>
      <c r="AF570" t="s" s="4">
        <v>1265</v>
      </c>
      <c r="AG570" t="s" s="4">
        <v>1265</v>
      </c>
      <c r="AH570" t="s" s="4">
        <v>100</v>
      </c>
    </row>
    <row r="571" ht="45.0" customHeight="true">
      <c r="A571" t="s" s="4">
        <v>1947</v>
      </c>
      <c r="B571" t="s" s="4">
        <v>82</v>
      </c>
      <c r="C571" t="s" s="4">
        <v>1869</v>
      </c>
      <c r="D571" t="s" s="4">
        <v>1870</v>
      </c>
      <c r="E571" t="s" s="4">
        <v>85</v>
      </c>
      <c r="F571" t="s" s="4">
        <v>327</v>
      </c>
      <c r="G571" t="s" s="4">
        <v>328</v>
      </c>
      <c r="H571" t="s" s="4">
        <v>134</v>
      </c>
      <c r="I571" t="s" s="4">
        <v>320</v>
      </c>
      <c r="J571" t="s" s="4">
        <v>951</v>
      </c>
      <c r="K571" t="s" s="4">
        <v>578</v>
      </c>
      <c r="L571" t="s" s="4">
        <v>952</v>
      </c>
      <c r="M571" t="s" s="4">
        <v>93</v>
      </c>
      <c r="N571" t="s" s="4">
        <v>953</v>
      </c>
      <c r="O571" t="s" s="4">
        <v>1262</v>
      </c>
      <c r="P571" t="s" s="4">
        <v>954</v>
      </c>
      <c r="Q571" t="s" s="4">
        <v>1262</v>
      </c>
      <c r="R571" t="s" s="4">
        <v>1948</v>
      </c>
      <c r="S571" t="s" s="4">
        <v>1948</v>
      </c>
      <c r="T571" t="s" s="4">
        <v>1948</v>
      </c>
      <c r="U571" t="s" s="4">
        <v>1948</v>
      </c>
      <c r="V571" t="s" s="4">
        <v>1948</v>
      </c>
      <c r="W571" t="s" s="4">
        <v>1948</v>
      </c>
      <c r="X571" t="s" s="4">
        <v>1948</v>
      </c>
      <c r="Y571" t="s" s="4">
        <v>1948</v>
      </c>
      <c r="Z571" t="s" s="4">
        <v>1948</v>
      </c>
      <c r="AA571" t="s" s="4">
        <v>1948</v>
      </c>
      <c r="AB571" t="s" s="4">
        <v>1948</v>
      </c>
      <c r="AC571" t="s" s="4">
        <v>1948</v>
      </c>
      <c r="AD571" t="s" s="4">
        <v>1948</v>
      </c>
      <c r="AE571" t="s" s="4">
        <v>1264</v>
      </c>
      <c r="AF571" t="s" s="4">
        <v>1265</v>
      </c>
      <c r="AG571" t="s" s="4">
        <v>1265</v>
      </c>
      <c r="AH571" t="s" s="4">
        <v>100</v>
      </c>
    </row>
    <row r="572" ht="45.0" customHeight="true">
      <c r="A572" t="s" s="4">
        <v>1949</v>
      </c>
      <c r="B572" t="s" s="4">
        <v>82</v>
      </c>
      <c r="C572" t="s" s="4">
        <v>1869</v>
      </c>
      <c r="D572" t="s" s="4">
        <v>1870</v>
      </c>
      <c r="E572" t="s" s="4">
        <v>85</v>
      </c>
      <c r="F572" t="s" s="4">
        <v>116</v>
      </c>
      <c r="G572" t="s" s="4">
        <v>117</v>
      </c>
      <c r="H572" t="s" s="4">
        <v>134</v>
      </c>
      <c r="I572" t="s" s="4">
        <v>320</v>
      </c>
      <c r="J572" t="s" s="4">
        <v>957</v>
      </c>
      <c r="K572" t="s" s="4">
        <v>958</v>
      </c>
      <c r="L572" t="s" s="4">
        <v>150</v>
      </c>
      <c r="M572" t="s" s="4">
        <v>210</v>
      </c>
      <c r="N572" t="s" s="4">
        <v>959</v>
      </c>
      <c r="O572" t="s" s="4">
        <v>1262</v>
      </c>
      <c r="P572" t="s" s="4">
        <v>960</v>
      </c>
      <c r="Q572" t="s" s="4">
        <v>1262</v>
      </c>
      <c r="R572" t="s" s="4">
        <v>1950</v>
      </c>
      <c r="S572" t="s" s="4">
        <v>1950</v>
      </c>
      <c r="T572" t="s" s="4">
        <v>1950</v>
      </c>
      <c r="U572" t="s" s="4">
        <v>1950</v>
      </c>
      <c r="V572" t="s" s="4">
        <v>1950</v>
      </c>
      <c r="W572" t="s" s="4">
        <v>1950</v>
      </c>
      <c r="X572" t="s" s="4">
        <v>1950</v>
      </c>
      <c r="Y572" t="s" s="4">
        <v>1950</v>
      </c>
      <c r="Z572" t="s" s="4">
        <v>1950</v>
      </c>
      <c r="AA572" t="s" s="4">
        <v>1950</v>
      </c>
      <c r="AB572" t="s" s="4">
        <v>1950</v>
      </c>
      <c r="AC572" t="s" s="4">
        <v>1950</v>
      </c>
      <c r="AD572" t="s" s="4">
        <v>1950</v>
      </c>
      <c r="AE572" t="s" s="4">
        <v>1264</v>
      </c>
      <c r="AF572" t="s" s="4">
        <v>1265</v>
      </c>
      <c r="AG572" t="s" s="4">
        <v>1265</v>
      </c>
      <c r="AH572" t="s" s="4">
        <v>100</v>
      </c>
    </row>
    <row r="573" ht="45.0" customHeight="true">
      <c r="A573" t="s" s="4">
        <v>1951</v>
      </c>
      <c r="B573" t="s" s="4">
        <v>82</v>
      </c>
      <c r="C573" t="s" s="4">
        <v>1869</v>
      </c>
      <c r="D573" t="s" s="4">
        <v>1870</v>
      </c>
      <c r="E573" t="s" s="4">
        <v>85</v>
      </c>
      <c r="F573" t="s" s="4">
        <v>963</v>
      </c>
      <c r="G573" t="s" s="4">
        <v>964</v>
      </c>
      <c r="H573" t="s" s="4">
        <v>88</v>
      </c>
      <c r="I573" t="s" s="4">
        <v>320</v>
      </c>
      <c r="J573" t="s" s="4">
        <v>965</v>
      </c>
      <c r="K573" t="s" s="4">
        <v>966</v>
      </c>
      <c r="L573" t="s" s="4">
        <v>967</v>
      </c>
      <c r="M573" t="s" s="4">
        <v>93</v>
      </c>
      <c r="N573" t="s" s="4">
        <v>968</v>
      </c>
      <c r="O573" t="s" s="4">
        <v>1262</v>
      </c>
      <c r="P573" t="s" s="4">
        <v>969</v>
      </c>
      <c r="Q573" t="s" s="4">
        <v>1262</v>
      </c>
      <c r="R573" t="s" s="4">
        <v>1952</v>
      </c>
      <c r="S573" t="s" s="4">
        <v>1952</v>
      </c>
      <c r="T573" t="s" s="4">
        <v>1952</v>
      </c>
      <c r="U573" t="s" s="4">
        <v>1952</v>
      </c>
      <c r="V573" t="s" s="4">
        <v>1952</v>
      </c>
      <c r="W573" t="s" s="4">
        <v>1952</v>
      </c>
      <c r="X573" t="s" s="4">
        <v>1952</v>
      </c>
      <c r="Y573" t="s" s="4">
        <v>1952</v>
      </c>
      <c r="Z573" t="s" s="4">
        <v>1952</v>
      </c>
      <c r="AA573" t="s" s="4">
        <v>1952</v>
      </c>
      <c r="AB573" t="s" s="4">
        <v>1952</v>
      </c>
      <c r="AC573" t="s" s="4">
        <v>1952</v>
      </c>
      <c r="AD573" t="s" s="4">
        <v>1952</v>
      </c>
      <c r="AE573" t="s" s="4">
        <v>1264</v>
      </c>
      <c r="AF573" t="s" s="4">
        <v>1265</v>
      </c>
      <c r="AG573" t="s" s="4">
        <v>1265</v>
      </c>
      <c r="AH573" t="s" s="4">
        <v>100</v>
      </c>
    </row>
    <row r="574" ht="45.0" customHeight="true">
      <c r="A574" t="s" s="4">
        <v>1953</v>
      </c>
      <c r="B574" t="s" s="4">
        <v>82</v>
      </c>
      <c r="C574" t="s" s="4">
        <v>1869</v>
      </c>
      <c r="D574" t="s" s="4">
        <v>1870</v>
      </c>
      <c r="E574" t="s" s="4">
        <v>85</v>
      </c>
      <c r="F574" t="s" s="4">
        <v>815</v>
      </c>
      <c r="G574" t="s" s="4">
        <v>816</v>
      </c>
      <c r="H574" t="s" s="4">
        <v>88</v>
      </c>
      <c r="I574" t="s" s="4">
        <v>320</v>
      </c>
      <c r="J574" t="s" s="4">
        <v>1365</v>
      </c>
      <c r="K574" t="s" s="4">
        <v>1366</v>
      </c>
      <c r="L574" t="s" s="4">
        <v>321</v>
      </c>
      <c r="M574" t="s" s="4">
        <v>93</v>
      </c>
      <c r="N574" t="s" s="4">
        <v>1367</v>
      </c>
      <c r="O574" t="s" s="4">
        <v>1262</v>
      </c>
      <c r="P574" t="s" s="4">
        <v>1141</v>
      </c>
      <c r="Q574" t="s" s="4">
        <v>1262</v>
      </c>
      <c r="R574" t="s" s="4">
        <v>1954</v>
      </c>
      <c r="S574" t="s" s="4">
        <v>1954</v>
      </c>
      <c r="T574" t="s" s="4">
        <v>1954</v>
      </c>
      <c r="U574" t="s" s="4">
        <v>1954</v>
      </c>
      <c r="V574" t="s" s="4">
        <v>1954</v>
      </c>
      <c r="W574" t="s" s="4">
        <v>1954</v>
      </c>
      <c r="X574" t="s" s="4">
        <v>1954</v>
      </c>
      <c r="Y574" t="s" s="4">
        <v>1954</v>
      </c>
      <c r="Z574" t="s" s="4">
        <v>1954</v>
      </c>
      <c r="AA574" t="s" s="4">
        <v>1954</v>
      </c>
      <c r="AB574" t="s" s="4">
        <v>1954</v>
      </c>
      <c r="AC574" t="s" s="4">
        <v>1954</v>
      </c>
      <c r="AD574" t="s" s="4">
        <v>1954</v>
      </c>
      <c r="AE574" t="s" s="4">
        <v>1264</v>
      </c>
      <c r="AF574" t="s" s="4">
        <v>1265</v>
      </c>
      <c r="AG574" t="s" s="4">
        <v>1265</v>
      </c>
      <c r="AH574" t="s" s="4">
        <v>100</v>
      </c>
    </row>
    <row r="575" ht="45.0" customHeight="true">
      <c r="A575" t="s" s="4">
        <v>1955</v>
      </c>
      <c r="B575" t="s" s="4">
        <v>82</v>
      </c>
      <c r="C575" t="s" s="4">
        <v>1869</v>
      </c>
      <c r="D575" t="s" s="4">
        <v>1870</v>
      </c>
      <c r="E575" t="s" s="4">
        <v>85</v>
      </c>
      <c r="F575" t="s" s="4">
        <v>724</v>
      </c>
      <c r="G575" t="s" s="4">
        <v>725</v>
      </c>
      <c r="H575" t="s" s="4">
        <v>338</v>
      </c>
      <c r="I575" t="s" s="4">
        <v>594</v>
      </c>
      <c r="J575" t="s" s="4">
        <v>1483</v>
      </c>
      <c r="K575" t="s" s="4">
        <v>1484</v>
      </c>
      <c r="L575" t="s" s="4">
        <v>670</v>
      </c>
      <c r="M575" t="s" s="4">
        <v>93</v>
      </c>
      <c r="N575" t="s" s="4">
        <v>632</v>
      </c>
      <c r="O575" t="s" s="4">
        <v>1262</v>
      </c>
      <c r="P575" t="s" s="4">
        <v>633</v>
      </c>
      <c r="Q575" t="s" s="4">
        <v>1262</v>
      </c>
      <c r="R575" t="s" s="4">
        <v>1956</v>
      </c>
      <c r="S575" t="s" s="4">
        <v>1956</v>
      </c>
      <c r="T575" t="s" s="4">
        <v>1956</v>
      </c>
      <c r="U575" t="s" s="4">
        <v>1956</v>
      </c>
      <c r="V575" t="s" s="4">
        <v>1956</v>
      </c>
      <c r="W575" t="s" s="4">
        <v>1956</v>
      </c>
      <c r="X575" t="s" s="4">
        <v>1956</v>
      </c>
      <c r="Y575" t="s" s="4">
        <v>1956</v>
      </c>
      <c r="Z575" t="s" s="4">
        <v>1956</v>
      </c>
      <c r="AA575" t="s" s="4">
        <v>1956</v>
      </c>
      <c r="AB575" t="s" s="4">
        <v>1956</v>
      </c>
      <c r="AC575" t="s" s="4">
        <v>1956</v>
      </c>
      <c r="AD575" t="s" s="4">
        <v>1956</v>
      </c>
      <c r="AE575" t="s" s="4">
        <v>1264</v>
      </c>
      <c r="AF575" t="s" s="4">
        <v>1265</v>
      </c>
      <c r="AG575" t="s" s="4">
        <v>1265</v>
      </c>
      <c r="AH575" t="s" s="4">
        <v>100</v>
      </c>
    </row>
    <row r="576" ht="45.0" customHeight="true">
      <c r="A576" t="s" s="4">
        <v>1957</v>
      </c>
      <c r="B576" t="s" s="4">
        <v>82</v>
      </c>
      <c r="C576" t="s" s="4">
        <v>1869</v>
      </c>
      <c r="D576" t="s" s="4">
        <v>1870</v>
      </c>
      <c r="E576" t="s" s="4">
        <v>503</v>
      </c>
      <c r="F576" t="s" s="4">
        <v>681</v>
      </c>
      <c r="G576" t="s" s="4">
        <v>682</v>
      </c>
      <c r="H576" t="s" s="4">
        <v>338</v>
      </c>
      <c r="I576" t="s" s="4">
        <v>89</v>
      </c>
      <c r="J576" t="s" s="4">
        <v>655</v>
      </c>
      <c r="K576" t="s" s="4">
        <v>656</v>
      </c>
      <c r="L576" t="s" s="4">
        <v>657</v>
      </c>
      <c r="M576" t="s" s="4">
        <v>93</v>
      </c>
      <c r="N576" t="s" s="4">
        <v>466</v>
      </c>
      <c r="O576" t="s" s="4">
        <v>1262</v>
      </c>
      <c r="P576" t="s" s="4">
        <v>467</v>
      </c>
      <c r="Q576" t="s" s="4">
        <v>1262</v>
      </c>
      <c r="R576" t="s" s="4">
        <v>1958</v>
      </c>
      <c r="S576" t="s" s="4">
        <v>1958</v>
      </c>
      <c r="T576" t="s" s="4">
        <v>1958</v>
      </c>
      <c r="U576" t="s" s="4">
        <v>1958</v>
      </c>
      <c r="V576" t="s" s="4">
        <v>1958</v>
      </c>
      <c r="W576" t="s" s="4">
        <v>1958</v>
      </c>
      <c r="X576" t="s" s="4">
        <v>1958</v>
      </c>
      <c r="Y576" t="s" s="4">
        <v>1958</v>
      </c>
      <c r="Z576" t="s" s="4">
        <v>1958</v>
      </c>
      <c r="AA576" t="s" s="4">
        <v>1958</v>
      </c>
      <c r="AB576" t="s" s="4">
        <v>1958</v>
      </c>
      <c r="AC576" t="s" s="4">
        <v>1958</v>
      </c>
      <c r="AD576" t="s" s="4">
        <v>1958</v>
      </c>
      <c r="AE576" t="s" s="4">
        <v>1264</v>
      </c>
      <c r="AF576" t="s" s="4">
        <v>1265</v>
      </c>
      <c r="AG576" t="s" s="4">
        <v>1265</v>
      </c>
      <c r="AH576" t="s" s="4">
        <v>100</v>
      </c>
    </row>
    <row r="577" ht="45.0" customHeight="true">
      <c r="A577" t="s" s="4">
        <v>1959</v>
      </c>
      <c r="B577" t="s" s="4">
        <v>82</v>
      </c>
      <c r="C577" t="s" s="4">
        <v>1869</v>
      </c>
      <c r="D577" t="s" s="4">
        <v>1870</v>
      </c>
      <c r="E577" t="s" s="4">
        <v>85</v>
      </c>
      <c r="F577" t="s" s="4">
        <v>116</v>
      </c>
      <c r="G577" t="s" s="4">
        <v>117</v>
      </c>
      <c r="H577" t="s" s="4">
        <v>88</v>
      </c>
      <c r="I577" t="s" s="4">
        <v>594</v>
      </c>
      <c r="J577" t="s" s="4">
        <v>714</v>
      </c>
      <c r="K577" t="s" s="4">
        <v>126</v>
      </c>
      <c r="L577" t="s" s="4">
        <v>127</v>
      </c>
      <c r="M577" t="s" s="4">
        <v>93</v>
      </c>
      <c r="N577" t="s" s="4">
        <v>128</v>
      </c>
      <c r="O577" t="s" s="4">
        <v>1262</v>
      </c>
      <c r="P577" t="s" s="4">
        <v>129</v>
      </c>
      <c r="Q577" t="s" s="4">
        <v>1262</v>
      </c>
      <c r="R577" t="s" s="4">
        <v>1960</v>
      </c>
      <c r="S577" t="s" s="4">
        <v>1960</v>
      </c>
      <c r="T577" t="s" s="4">
        <v>1960</v>
      </c>
      <c r="U577" t="s" s="4">
        <v>1960</v>
      </c>
      <c r="V577" t="s" s="4">
        <v>1960</v>
      </c>
      <c r="W577" t="s" s="4">
        <v>1960</v>
      </c>
      <c r="X577" t="s" s="4">
        <v>1960</v>
      </c>
      <c r="Y577" t="s" s="4">
        <v>1960</v>
      </c>
      <c r="Z577" t="s" s="4">
        <v>1960</v>
      </c>
      <c r="AA577" t="s" s="4">
        <v>1960</v>
      </c>
      <c r="AB577" t="s" s="4">
        <v>1960</v>
      </c>
      <c r="AC577" t="s" s="4">
        <v>1960</v>
      </c>
      <c r="AD577" t="s" s="4">
        <v>1960</v>
      </c>
      <c r="AE577" t="s" s="4">
        <v>1264</v>
      </c>
      <c r="AF577" t="s" s="4">
        <v>1265</v>
      </c>
      <c r="AG577" t="s" s="4">
        <v>1265</v>
      </c>
      <c r="AH577" t="s" s="4">
        <v>100</v>
      </c>
    </row>
    <row r="578" ht="45.0" customHeight="true">
      <c r="A578" t="s" s="4">
        <v>1961</v>
      </c>
      <c r="B578" t="s" s="4">
        <v>82</v>
      </c>
      <c r="C578" t="s" s="4">
        <v>1869</v>
      </c>
      <c r="D578" t="s" s="4">
        <v>1870</v>
      </c>
      <c r="E578" t="s" s="4">
        <v>85</v>
      </c>
      <c r="F578" t="s" s="4">
        <v>660</v>
      </c>
      <c r="G578" t="s" s="4">
        <v>661</v>
      </c>
      <c r="H578" t="s" s="4">
        <v>1491</v>
      </c>
      <c r="I578" t="s" s="4">
        <v>594</v>
      </c>
      <c r="J578" t="s" s="4">
        <v>662</v>
      </c>
      <c r="K578" t="s" s="4">
        <v>663</v>
      </c>
      <c r="L578" t="s" s="4">
        <v>664</v>
      </c>
      <c r="M578" t="s" s="4">
        <v>93</v>
      </c>
      <c r="N578" t="s" s="4">
        <v>665</v>
      </c>
      <c r="O578" t="s" s="4">
        <v>1262</v>
      </c>
      <c r="P578" t="s" s="4">
        <v>666</v>
      </c>
      <c r="Q578" t="s" s="4">
        <v>1262</v>
      </c>
      <c r="R578" t="s" s="4">
        <v>1962</v>
      </c>
      <c r="S578" t="s" s="4">
        <v>1962</v>
      </c>
      <c r="T578" t="s" s="4">
        <v>1962</v>
      </c>
      <c r="U578" t="s" s="4">
        <v>1962</v>
      </c>
      <c r="V578" t="s" s="4">
        <v>1962</v>
      </c>
      <c r="W578" t="s" s="4">
        <v>1962</v>
      </c>
      <c r="X578" t="s" s="4">
        <v>1962</v>
      </c>
      <c r="Y578" t="s" s="4">
        <v>1962</v>
      </c>
      <c r="Z578" t="s" s="4">
        <v>1962</v>
      </c>
      <c r="AA578" t="s" s="4">
        <v>1962</v>
      </c>
      <c r="AB578" t="s" s="4">
        <v>1962</v>
      </c>
      <c r="AC578" t="s" s="4">
        <v>1962</v>
      </c>
      <c r="AD578" t="s" s="4">
        <v>1962</v>
      </c>
      <c r="AE578" t="s" s="4">
        <v>1264</v>
      </c>
      <c r="AF578" t="s" s="4">
        <v>1265</v>
      </c>
      <c r="AG578" t="s" s="4">
        <v>1265</v>
      </c>
      <c r="AH578" t="s" s="4">
        <v>100</v>
      </c>
    </row>
    <row r="579" ht="45.0" customHeight="true">
      <c r="A579" t="s" s="4">
        <v>1963</v>
      </c>
      <c r="B579" t="s" s="4">
        <v>82</v>
      </c>
      <c r="C579" t="s" s="4">
        <v>1869</v>
      </c>
      <c r="D579" t="s" s="4">
        <v>1870</v>
      </c>
      <c r="E579" t="s" s="4">
        <v>778</v>
      </c>
      <c r="F579" t="s" s="4">
        <v>601</v>
      </c>
      <c r="G579" t="s" s="4">
        <v>602</v>
      </c>
      <c r="H579" t="s" s="4">
        <v>88</v>
      </c>
      <c r="I579" t="s" s="4">
        <v>594</v>
      </c>
      <c r="J579" t="s" s="4">
        <v>669</v>
      </c>
      <c r="K579" t="s" s="4">
        <v>670</v>
      </c>
      <c r="L579" t="s" s="4">
        <v>671</v>
      </c>
      <c r="M579" t="s" s="4">
        <v>93</v>
      </c>
      <c r="N579" t="s" s="4">
        <v>672</v>
      </c>
      <c r="O579" t="s" s="4">
        <v>1262</v>
      </c>
      <c r="P579" t="s" s="4">
        <v>673</v>
      </c>
      <c r="Q579" t="s" s="4">
        <v>1262</v>
      </c>
      <c r="R579" t="s" s="4">
        <v>1964</v>
      </c>
      <c r="S579" t="s" s="4">
        <v>1964</v>
      </c>
      <c r="T579" t="s" s="4">
        <v>1964</v>
      </c>
      <c r="U579" t="s" s="4">
        <v>1964</v>
      </c>
      <c r="V579" t="s" s="4">
        <v>1964</v>
      </c>
      <c r="W579" t="s" s="4">
        <v>1964</v>
      </c>
      <c r="X579" t="s" s="4">
        <v>1964</v>
      </c>
      <c r="Y579" t="s" s="4">
        <v>1964</v>
      </c>
      <c r="Z579" t="s" s="4">
        <v>1964</v>
      </c>
      <c r="AA579" t="s" s="4">
        <v>1964</v>
      </c>
      <c r="AB579" t="s" s="4">
        <v>1964</v>
      </c>
      <c r="AC579" t="s" s="4">
        <v>1964</v>
      </c>
      <c r="AD579" t="s" s="4">
        <v>1964</v>
      </c>
      <c r="AE579" t="s" s="4">
        <v>1264</v>
      </c>
      <c r="AF579" t="s" s="4">
        <v>1265</v>
      </c>
      <c r="AG579" t="s" s="4">
        <v>1265</v>
      </c>
      <c r="AH579" t="s" s="4">
        <v>100</v>
      </c>
    </row>
    <row r="580" ht="45.0" customHeight="true">
      <c r="A580" t="s" s="4">
        <v>1965</v>
      </c>
      <c r="B580" t="s" s="4">
        <v>82</v>
      </c>
      <c r="C580" t="s" s="4">
        <v>1869</v>
      </c>
      <c r="D580" t="s" s="4">
        <v>1870</v>
      </c>
      <c r="E580" t="s" s="4">
        <v>85</v>
      </c>
      <c r="F580" t="s" s="4">
        <v>601</v>
      </c>
      <c r="G580" t="s" s="4">
        <v>602</v>
      </c>
      <c r="H580" t="s" s="4">
        <v>88</v>
      </c>
      <c r="I580" t="s" s="4">
        <v>594</v>
      </c>
      <c r="J580" t="s" s="4">
        <v>676</v>
      </c>
      <c r="K580" t="s" s="4">
        <v>677</v>
      </c>
      <c r="L580" t="s" s="4">
        <v>678</v>
      </c>
      <c r="M580" t="s" s="4">
        <v>93</v>
      </c>
      <c r="N580" t="s" s="4">
        <v>672</v>
      </c>
      <c r="O580" t="s" s="4">
        <v>1262</v>
      </c>
      <c r="P580" t="s" s="4">
        <v>673</v>
      </c>
      <c r="Q580" t="s" s="4">
        <v>1262</v>
      </c>
      <c r="R580" t="s" s="4">
        <v>1966</v>
      </c>
      <c r="S580" t="s" s="4">
        <v>1966</v>
      </c>
      <c r="T580" t="s" s="4">
        <v>1966</v>
      </c>
      <c r="U580" t="s" s="4">
        <v>1966</v>
      </c>
      <c r="V580" t="s" s="4">
        <v>1966</v>
      </c>
      <c r="W580" t="s" s="4">
        <v>1966</v>
      </c>
      <c r="X580" t="s" s="4">
        <v>1966</v>
      </c>
      <c r="Y580" t="s" s="4">
        <v>1966</v>
      </c>
      <c r="Z580" t="s" s="4">
        <v>1966</v>
      </c>
      <c r="AA580" t="s" s="4">
        <v>1966</v>
      </c>
      <c r="AB580" t="s" s="4">
        <v>1966</v>
      </c>
      <c r="AC580" t="s" s="4">
        <v>1966</v>
      </c>
      <c r="AD580" t="s" s="4">
        <v>1966</v>
      </c>
      <c r="AE580" t="s" s="4">
        <v>1264</v>
      </c>
      <c r="AF580" t="s" s="4">
        <v>1265</v>
      </c>
      <c r="AG580" t="s" s="4">
        <v>1265</v>
      </c>
      <c r="AH580" t="s" s="4">
        <v>100</v>
      </c>
    </row>
    <row r="581" ht="45.0" customHeight="true">
      <c r="A581" t="s" s="4">
        <v>1967</v>
      </c>
      <c r="B581" t="s" s="4">
        <v>82</v>
      </c>
      <c r="C581" t="s" s="4">
        <v>1869</v>
      </c>
      <c r="D581" t="s" s="4">
        <v>1870</v>
      </c>
      <c r="E581" t="s" s="4">
        <v>85</v>
      </c>
      <c r="F581" t="s" s="4">
        <v>132</v>
      </c>
      <c r="G581" t="s" s="4">
        <v>133</v>
      </c>
      <c r="H581" t="s" s="4">
        <v>134</v>
      </c>
      <c r="I581" t="s" s="4">
        <v>89</v>
      </c>
      <c r="J581" t="s" s="4">
        <v>196</v>
      </c>
      <c r="K581" t="s" s="4">
        <v>197</v>
      </c>
      <c r="L581" t="s" s="4">
        <v>162</v>
      </c>
      <c r="M581" t="s" s="4">
        <v>93</v>
      </c>
      <c r="N581" t="s" s="4">
        <v>138</v>
      </c>
      <c r="O581" t="s" s="4">
        <v>1262</v>
      </c>
      <c r="P581" t="s" s="4">
        <v>198</v>
      </c>
      <c r="Q581" t="s" s="4">
        <v>1262</v>
      </c>
      <c r="R581" t="s" s="4">
        <v>1968</v>
      </c>
      <c r="S581" t="s" s="4">
        <v>1968</v>
      </c>
      <c r="T581" t="s" s="4">
        <v>1968</v>
      </c>
      <c r="U581" t="s" s="4">
        <v>1968</v>
      </c>
      <c r="V581" t="s" s="4">
        <v>1968</v>
      </c>
      <c r="W581" t="s" s="4">
        <v>1968</v>
      </c>
      <c r="X581" t="s" s="4">
        <v>1968</v>
      </c>
      <c r="Y581" t="s" s="4">
        <v>1968</v>
      </c>
      <c r="Z581" t="s" s="4">
        <v>1968</v>
      </c>
      <c r="AA581" t="s" s="4">
        <v>1968</v>
      </c>
      <c r="AB581" t="s" s="4">
        <v>1968</v>
      </c>
      <c r="AC581" t="s" s="4">
        <v>1968</v>
      </c>
      <c r="AD581" t="s" s="4">
        <v>1968</v>
      </c>
      <c r="AE581" t="s" s="4">
        <v>1264</v>
      </c>
      <c r="AF581" t="s" s="4">
        <v>1265</v>
      </c>
      <c r="AG581" t="s" s="4">
        <v>1265</v>
      </c>
      <c r="AH581" t="s" s="4">
        <v>100</v>
      </c>
    </row>
    <row r="582" ht="45.0" customHeight="true">
      <c r="A582" t="s" s="4">
        <v>1969</v>
      </c>
      <c r="B582" t="s" s="4">
        <v>82</v>
      </c>
      <c r="C582" t="s" s="4">
        <v>1869</v>
      </c>
      <c r="D582" t="s" s="4">
        <v>1870</v>
      </c>
      <c r="E582" t="s" s="4">
        <v>85</v>
      </c>
      <c r="F582" t="s" s="4">
        <v>132</v>
      </c>
      <c r="G582" t="s" s="4">
        <v>133</v>
      </c>
      <c r="H582" t="s" s="4">
        <v>134</v>
      </c>
      <c r="I582" t="s" s="4">
        <v>89</v>
      </c>
      <c r="J582" t="s" s="4">
        <v>233</v>
      </c>
      <c r="K582" t="s" s="4">
        <v>92</v>
      </c>
      <c r="L582" t="s" s="4">
        <v>234</v>
      </c>
      <c r="M582" t="s" s="4">
        <v>93</v>
      </c>
      <c r="N582" t="s" s="4">
        <v>138</v>
      </c>
      <c r="O582" t="s" s="4">
        <v>1262</v>
      </c>
      <c r="P582" t="s" s="4">
        <v>198</v>
      </c>
      <c r="Q582" t="s" s="4">
        <v>1262</v>
      </c>
      <c r="R582" t="s" s="4">
        <v>1970</v>
      </c>
      <c r="S582" t="s" s="4">
        <v>1970</v>
      </c>
      <c r="T582" t="s" s="4">
        <v>1970</v>
      </c>
      <c r="U582" t="s" s="4">
        <v>1970</v>
      </c>
      <c r="V582" t="s" s="4">
        <v>1970</v>
      </c>
      <c r="W582" t="s" s="4">
        <v>1970</v>
      </c>
      <c r="X582" t="s" s="4">
        <v>1970</v>
      </c>
      <c r="Y582" t="s" s="4">
        <v>1970</v>
      </c>
      <c r="Z582" t="s" s="4">
        <v>1970</v>
      </c>
      <c r="AA582" t="s" s="4">
        <v>1970</v>
      </c>
      <c r="AB582" t="s" s="4">
        <v>1970</v>
      </c>
      <c r="AC582" t="s" s="4">
        <v>1970</v>
      </c>
      <c r="AD582" t="s" s="4">
        <v>1970</v>
      </c>
      <c r="AE582" t="s" s="4">
        <v>1264</v>
      </c>
      <c r="AF582" t="s" s="4">
        <v>1265</v>
      </c>
      <c r="AG582" t="s" s="4">
        <v>1265</v>
      </c>
      <c r="AH582" t="s" s="4">
        <v>100</v>
      </c>
    </row>
    <row r="583" ht="45.0" customHeight="true">
      <c r="A583" t="s" s="4">
        <v>1971</v>
      </c>
      <c r="B583" t="s" s="4">
        <v>82</v>
      </c>
      <c r="C583" t="s" s="4">
        <v>1869</v>
      </c>
      <c r="D583" t="s" s="4">
        <v>1870</v>
      </c>
      <c r="E583" t="s" s="4">
        <v>85</v>
      </c>
      <c r="F583" t="s" s="4">
        <v>132</v>
      </c>
      <c r="G583" t="s" s="4">
        <v>133</v>
      </c>
      <c r="H583" t="s" s="4">
        <v>134</v>
      </c>
      <c r="I583" t="s" s="4">
        <v>89</v>
      </c>
      <c r="J583" t="s" s="4">
        <v>201</v>
      </c>
      <c r="K583" t="s" s="4">
        <v>202</v>
      </c>
      <c r="L583" t="s" s="4">
        <v>156</v>
      </c>
      <c r="M583" t="s" s="4">
        <v>93</v>
      </c>
      <c r="N583" t="s" s="4">
        <v>138</v>
      </c>
      <c r="O583" t="s" s="4">
        <v>1262</v>
      </c>
      <c r="P583" t="s" s="4">
        <v>198</v>
      </c>
      <c r="Q583" t="s" s="4">
        <v>1262</v>
      </c>
      <c r="R583" t="s" s="4">
        <v>1972</v>
      </c>
      <c r="S583" t="s" s="4">
        <v>1972</v>
      </c>
      <c r="T583" t="s" s="4">
        <v>1972</v>
      </c>
      <c r="U583" t="s" s="4">
        <v>1972</v>
      </c>
      <c r="V583" t="s" s="4">
        <v>1972</v>
      </c>
      <c r="W583" t="s" s="4">
        <v>1972</v>
      </c>
      <c r="X583" t="s" s="4">
        <v>1972</v>
      </c>
      <c r="Y583" t="s" s="4">
        <v>1972</v>
      </c>
      <c r="Z583" t="s" s="4">
        <v>1972</v>
      </c>
      <c r="AA583" t="s" s="4">
        <v>1972</v>
      </c>
      <c r="AB583" t="s" s="4">
        <v>1972</v>
      </c>
      <c r="AC583" t="s" s="4">
        <v>1972</v>
      </c>
      <c r="AD583" t="s" s="4">
        <v>1972</v>
      </c>
      <c r="AE583" t="s" s="4">
        <v>1264</v>
      </c>
      <c r="AF583" t="s" s="4">
        <v>1265</v>
      </c>
      <c r="AG583" t="s" s="4">
        <v>1265</v>
      </c>
      <c r="AH583" t="s" s="4">
        <v>100</v>
      </c>
    </row>
    <row r="584" ht="45.0" customHeight="true">
      <c r="A584" t="s" s="4">
        <v>1973</v>
      </c>
      <c r="B584" t="s" s="4">
        <v>82</v>
      </c>
      <c r="C584" t="s" s="4">
        <v>1869</v>
      </c>
      <c r="D584" t="s" s="4">
        <v>1870</v>
      </c>
      <c r="E584" t="s" s="4">
        <v>85</v>
      </c>
      <c r="F584" t="s" s="4">
        <v>215</v>
      </c>
      <c r="G584" t="s" s="4">
        <v>216</v>
      </c>
      <c r="H584" t="s" s="4">
        <v>134</v>
      </c>
      <c r="I584" t="s" s="4">
        <v>89</v>
      </c>
      <c r="J584" t="s" s="4">
        <v>714</v>
      </c>
      <c r="K584" t="s" s="4">
        <v>715</v>
      </c>
      <c r="L584" t="s" s="4">
        <v>355</v>
      </c>
      <c r="M584" t="s" s="4">
        <v>93</v>
      </c>
      <c r="N584" t="s" s="4">
        <v>1443</v>
      </c>
      <c r="O584" t="s" s="4">
        <v>1262</v>
      </c>
      <c r="P584" t="s" s="4">
        <v>1444</v>
      </c>
      <c r="Q584" t="s" s="4">
        <v>1262</v>
      </c>
      <c r="R584" t="s" s="4">
        <v>1974</v>
      </c>
      <c r="S584" t="s" s="4">
        <v>1974</v>
      </c>
      <c r="T584" t="s" s="4">
        <v>1974</v>
      </c>
      <c r="U584" t="s" s="4">
        <v>1974</v>
      </c>
      <c r="V584" t="s" s="4">
        <v>1974</v>
      </c>
      <c r="W584" t="s" s="4">
        <v>1974</v>
      </c>
      <c r="X584" t="s" s="4">
        <v>1974</v>
      </c>
      <c r="Y584" t="s" s="4">
        <v>1974</v>
      </c>
      <c r="Z584" t="s" s="4">
        <v>1974</v>
      </c>
      <c r="AA584" t="s" s="4">
        <v>1974</v>
      </c>
      <c r="AB584" t="s" s="4">
        <v>1974</v>
      </c>
      <c r="AC584" t="s" s="4">
        <v>1974</v>
      </c>
      <c r="AD584" t="s" s="4">
        <v>1974</v>
      </c>
      <c r="AE584" t="s" s="4">
        <v>1264</v>
      </c>
      <c r="AF584" t="s" s="4">
        <v>1265</v>
      </c>
      <c r="AG584" t="s" s="4">
        <v>1265</v>
      </c>
      <c r="AH584" t="s" s="4">
        <v>100</v>
      </c>
    </row>
    <row r="585" ht="45.0" customHeight="true">
      <c r="A585" t="s" s="4">
        <v>1975</v>
      </c>
      <c r="B585" t="s" s="4">
        <v>82</v>
      </c>
      <c r="C585" t="s" s="4">
        <v>1869</v>
      </c>
      <c r="D585" t="s" s="4">
        <v>1870</v>
      </c>
      <c r="E585" t="s" s="4">
        <v>85</v>
      </c>
      <c r="F585" t="s" s="4">
        <v>215</v>
      </c>
      <c r="G585" t="s" s="4">
        <v>216</v>
      </c>
      <c r="H585" t="s" s="4">
        <v>88</v>
      </c>
      <c r="I585" t="s" s="4">
        <v>89</v>
      </c>
      <c r="J585" t="s" s="4">
        <v>217</v>
      </c>
      <c r="K585" t="s" s="4">
        <v>218</v>
      </c>
      <c r="L585" t="s" s="4">
        <v>219</v>
      </c>
      <c r="M585" t="s" s="4">
        <v>210</v>
      </c>
      <c r="N585" t="s" s="4">
        <v>220</v>
      </c>
      <c r="O585" t="s" s="4">
        <v>1262</v>
      </c>
      <c r="P585" t="s" s="4">
        <v>221</v>
      </c>
      <c r="Q585" t="s" s="4">
        <v>1262</v>
      </c>
      <c r="R585" t="s" s="4">
        <v>1976</v>
      </c>
      <c r="S585" t="s" s="4">
        <v>1976</v>
      </c>
      <c r="T585" t="s" s="4">
        <v>1976</v>
      </c>
      <c r="U585" t="s" s="4">
        <v>1976</v>
      </c>
      <c r="V585" t="s" s="4">
        <v>1976</v>
      </c>
      <c r="W585" t="s" s="4">
        <v>1976</v>
      </c>
      <c r="X585" t="s" s="4">
        <v>1976</v>
      </c>
      <c r="Y585" t="s" s="4">
        <v>1976</v>
      </c>
      <c r="Z585" t="s" s="4">
        <v>1976</v>
      </c>
      <c r="AA585" t="s" s="4">
        <v>1976</v>
      </c>
      <c r="AB585" t="s" s="4">
        <v>1976</v>
      </c>
      <c r="AC585" t="s" s="4">
        <v>1976</v>
      </c>
      <c r="AD585" t="s" s="4">
        <v>1976</v>
      </c>
      <c r="AE585" t="s" s="4">
        <v>1264</v>
      </c>
      <c r="AF585" t="s" s="4">
        <v>1265</v>
      </c>
      <c r="AG585" t="s" s="4">
        <v>1265</v>
      </c>
      <c r="AH585" t="s" s="4">
        <v>100</v>
      </c>
    </row>
    <row r="586" ht="45.0" customHeight="true">
      <c r="A586" t="s" s="4">
        <v>1977</v>
      </c>
      <c r="B586" t="s" s="4">
        <v>82</v>
      </c>
      <c r="C586" t="s" s="4">
        <v>1869</v>
      </c>
      <c r="D586" t="s" s="4">
        <v>1870</v>
      </c>
      <c r="E586" t="s" s="4">
        <v>85</v>
      </c>
      <c r="F586" t="s" s="4">
        <v>538</v>
      </c>
      <c r="G586" t="s" s="4">
        <v>539</v>
      </c>
      <c r="H586" t="s" s="4">
        <v>338</v>
      </c>
      <c r="I586" t="s" s="4">
        <v>89</v>
      </c>
      <c r="J586" t="s" s="4">
        <v>1496</v>
      </c>
      <c r="K586" t="s" s="4">
        <v>1497</v>
      </c>
      <c r="L586" t="s" s="4">
        <v>1498</v>
      </c>
      <c r="M586" t="s" s="4">
        <v>93</v>
      </c>
      <c r="N586" t="s" s="4">
        <v>529</v>
      </c>
      <c r="O586" t="s" s="4">
        <v>1262</v>
      </c>
      <c r="P586" t="s" s="4">
        <v>530</v>
      </c>
      <c r="Q586" t="s" s="4">
        <v>1262</v>
      </c>
      <c r="R586" t="s" s="4">
        <v>1978</v>
      </c>
      <c r="S586" t="s" s="4">
        <v>1978</v>
      </c>
      <c r="T586" t="s" s="4">
        <v>1978</v>
      </c>
      <c r="U586" t="s" s="4">
        <v>1978</v>
      </c>
      <c r="V586" t="s" s="4">
        <v>1978</v>
      </c>
      <c r="W586" t="s" s="4">
        <v>1978</v>
      </c>
      <c r="X586" t="s" s="4">
        <v>1978</v>
      </c>
      <c r="Y586" t="s" s="4">
        <v>1978</v>
      </c>
      <c r="Z586" t="s" s="4">
        <v>1978</v>
      </c>
      <c r="AA586" t="s" s="4">
        <v>1978</v>
      </c>
      <c r="AB586" t="s" s="4">
        <v>1978</v>
      </c>
      <c r="AC586" t="s" s="4">
        <v>1978</v>
      </c>
      <c r="AD586" t="s" s="4">
        <v>1978</v>
      </c>
      <c r="AE586" t="s" s="4">
        <v>1264</v>
      </c>
      <c r="AF586" t="s" s="4">
        <v>1265</v>
      </c>
      <c r="AG586" t="s" s="4">
        <v>1265</v>
      </c>
      <c r="AH586" t="s" s="4">
        <v>100</v>
      </c>
    </row>
    <row r="587" ht="45.0" customHeight="true">
      <c r="A587" t="s" s="4">
        <v>1979</v>
      </c>
      <c r="B587" t="s" s="4">
        <v>82</v>
      </c>
      <c r="C587" t="s" s="4">
        <v>1869</v>
      </c>
      <c r="D587" t="s" s="4">
        <v>1870</v>
      </c>
      <c r="E587" t="s" s="4">
        <v>85</v>
      </c>
      <c r="F587" t="s" s="4">
        <v>616</v>
      </c>
      <c r="G587" t="s" s="4">
        <v>617</v>
      </c>
      <c r="H587" t="s" s="4">
        <v>134</v>
      </c>
      <c r="I587" t="s" s="4">
        <v>618</v>
      </c>
      <c r="J587" t="s" s="4">
        <v>1534</v>
      </c>
      <c r="K587" t="s" s="4">
        <v>1535</v>
      </c>
      <c r="L587" t="s" s="4">
        <v>247</v>
      </c>
      <c r="M587" t="s" s="4">
        <v>93</v>
      </c>
      <c r="N587" t="s" s="4">
        <v>138</v>
      </c>
      <c r="O587" t="s" s="4">
        <v>1262</v>
      </c>
      <c r="P587" t="s" s="4">
        <v>139</v>
      </c>
      <c r="Q587" t="s" s="4">
        <v>1262</v>
      </c>
      <c r="R587" t="s" s="4">
        <v>1980</v>
      </c>
      <c r="S587" t="s" s="4">
        <v>1980</v>
      </c>
      <c r="T587" t="s" s="4">
        <v>1980</v>
      </c>
      <c r="U587" t="s" s="4">
        <v>1980</v>
      </c>
      <c r="V587" t="s" s="4">
        <v>1980</v>
      </c>
      <c r="W587" t="s" s="4">
        <v>1980</v>
      </c>
      <c r="X587" t="s" s="4">
        <v>1980</v>
      </c>
      <c r="Y587" t="s" s="4">
        <v>1980</v>
      </c>
      <c r="Z587" t="s" s="4">
        <v>1980</v>
      </c>
      <c r="AA587" t="s" s="4">
        <v>1980</v>
      </c>
      <c r="AB587" t="s" s="4">
        <v>1980</v>
      </c>
      <c r="AC587" t="s" s="4">
        <v>1980</v>
      </c>
      <c r="AD587" t="s" s="4">
        <v>1980</v>
      </c>
      <c r="AE587" t="s" s="4">
        <v>1264</v>
      </c>
      <c r="AF587" t="s" s="4">
        <v>1265</v>
      </c>
      <c r="AG587" t="s" s="4">
        <v>1265</v>
      </c>
      <c r="AH587" t="s" s="4">
        <v>100</v>
      </c>
    </row>
    <row r="588" ht="45.0" customHeight="true">
      <c r="A588" t="s" s="4">
        <v>1981</v>
      </c>
      <c r="B588" t="s" s="4">
        <v>82</v>
      </c>
      <c r="C588" t="s" s="4">
        <v>1869</v>
      </c>
      <c r="D588" t="s" s="4">
        <v>1870</v>
      </c>
      <c r="E588" t="s" s="4">
        <v>85</v>
      </c>
      <c r="F588" t="s" s="4">
        <v>616</v>
      </c>
      <c r="G588" t="s" s="4">
        <v>617</v>
      </c>
      <c r="H588" t="s" s="4">
        <v>134</v>
      </c>
      <c r="I588" t="s" s="4">
        <v>618</v>
      </c>
      <c r="J588" t="s" s="4">
        <v>1538</v>
      </c>
      <c r="K588" t="s" s="4">
        <v>143</v>
      </c>
      <c r="L588" t="s" s="4">
        <v>144</v>
      </c>
      <c r="M588" t="s" s="4">
        <v>93</v>
      </c>
      <c r="N588" t="s" s="4">
        <v>145</v>
      </c>
      <c r="O588" t="s" s="4">
        <v>1262</v>
      </c>
      <c r="P588" t="s" s="4">
        <v>146</v>
      </c>
      <c r="Q588" t="s" s="4">
        <v>1262</v>
      </c>
      <c r="R588" t="s" s="4">
        <v>1982</v>
      </c>
      <c r="S588" t="s" s="4">
        <v>1982</v>
      </c>
      <c r="T588" t="s" s="4">
        <v>1982</v>
      </c>
      <c r="U588" t="s" s="4">
        <v>1982</v>
      </c>
      <c r="V588" t="s" s="4">
        <v>1982</v>
      </c>
      <c r="W588" t="s" s="4">
        <v>1982</v>
      </c>
      <c r="X588" t="s" s="4">
        <v>1982</v>
      </c>
      <c r="Y588" t="s" s="4">
        <v>1982</v>
      </c>
      <c r="Z588" t="s" s="4">
        <v>1982</v>
      </c>
      <c r="AA588" t="s" s="4">
        <v>1982</v>
      </c>
      <c r="AB588" t="s" s="4">
        <v>1982</v>
      </c>
      <c r="AC588" t="s" s="4">
        <v>1982</v>
      </c>
      <c r="AD588" t="s" s="4">
        <v>1982</v>
      </c>
      <c r="AE588" t="s" s="4">
        <v>1264</v>
      </c>
      <c r="AF588" t="s" s="4">
        <v>1265</v>
      </c>
      <c r="AG588" t="s" s="4">
        <v>1265</v>
      </c>
      <c r="AH588" t="s" s="4">
        <v>100</v>
      </c>
    </row>
    <row r="589" ht="45.0" customHeight="true">
      <c r="A589" t="s" s="4">
        <v>1983</v>
      </c>
      <c r="B589" t="s" s="4">
        <v>82</v>
      </c>
      <c r="C589" t="s" s="4">
        <v>1869</v>
      </c>
      <c r="D589" t="s" s="4">
        <v>1870</v>
      </c>
      <c r="E589" t="s" s="4">
        <v>85</v>
      </c>
      <c r="F589" t="s" s="4">
        <v>616</v>
      </c>
      <c r="G589" t="s" s="4">
        <v>617</v>
      </c>
      <c r="H589" t="s" s="4">
        <v>134</v>
      </c>
      <c r="I589" t="s" s="4">
        <v>618</v>
      </c>
      <c r="J589" t="s" s="4">
        <v>623</v>
      </c>
      <c r="K589" t="s" s="4">
        <v>624</v>
      </c>
      <c r="L589" t="s" s="4">
        <v>625</v>
      </c>
      <c r="M589" t="s" s="4">
        <v>93</v>
      </c>
      <c r="N589" t="s" s="4">
        <v>626</v>
      </c>
      <c r="O589" t="s" s="4">
        <v>1262</v>
      </c>
      <c r="P589" t="s" s="4">
        <v>1541</v>
      </c>
      <c r="Q589" t="s" s="4">
        <v>1262</v>
      </c>
      <c r="R589" t="s" s="4">
        <v>1984</v>
      </c>
      <c r="S589" t="s" s="4">
        <v>1984</v>
      </c>
      <c r="T589" t="s" s="4">
        <v>1984</v>
      </c>
      <c r="U589" t="s" s="4">
        <v>1984</v>
      </c>
      <c r="V589" t="s" s="4">
        <v>1984</v>
      </c>
      <c r="W589" t="s" s="4">
        <v>1984</v>
      </c>
      <c r="X589" t="s" s="4">
        <v>1984</v>
      </c>
      <c r="Y589" t="s" s="4">
        <v>1984</v>
      </c>
      <c r="Z589" t="s" s="4">
        <v>1984</v>
      </c>
      <c r="AA589" t="s" s="4">
        <v>1984</v>
      </c>
      <c r="AB589" t="s" s="4">
        <v>1984</v>
      </c>
      <c r="AC589" t="s" s="4">
        <v>1984</v>
      </c>
      <c r="AD589" t="s" s="4">
        <v>1984</v>
      </c>
      <c r="AE589" t="s" s="4">
        <v>1264</v>
      </c>
      <c r="AF589" t="s" s="4">
        <v>1265</v>
      </c>
      <c r="AG589" t="s" s="4">
        <v>1265</v>
      </c>
      <c r="AH589" t="s" s="4">
        <v>100</v>
      </c>
    </row>
    <row r="590" ht="45.0" customHeight="true">
      <c r="A590" t="s" s="4">
        <v>1985</v>
      </c>
      <c r="B590" t="s" s="4">
        <v>82</v>
      </c>
      <c r="C590" t="s" s="4">
        <v>1869</v>
      </c>
      <c r="D590" t="s" s="4">
        <v>1870</v>
      </c>
      <c r="E590" t="s" s="4">
        <v>85</v>
      </c>
      <c r="F590" t="s" s="4">
        <v>636</v>
      </c>
      <c r="G590" t="s" s="4">
        <v>637</v>
      </c>
      <c r="H590" t="s" s="4">
        <v>134</v>
      </c>
      <c r="I590" t="s" s="4">
        <v>638</v>
      </c>
      <c r="J590" t="s" s="4">
        <v>639</v>
      </c>
      <c r="K590" t="s" s="4">
        <v>419</v>
      </c>
      <c r="L590" t="s" s="4">
        <v>348</v>
      </c>
      <c r="M590" t="s" s="4">
        <v>93</v>
      </c>
      <c r="N590" t="s" s="4">
        <v>1544</v>
      </c>
      <c r="O590" t="s" s="4">
        <v>1262</v>
      </c>
      <c r="P590" t="s" s="4">
        <v>1545</v>
      </c>
      <c r="Q590" t="s" s="4">
        <v>1262</v>
      </c>
      <c r="R590" t="s" s="4">
        <v>1986</v>
      </c>
      <c r="S590" t="s" s="4">
        <v>1986</v>
      </c>
      <c r="T590" t="s" s="4">
        <v>1986</v>
      </c>
      <c r="U590" t="s" s="4">
        <v>1986</v>
      </c>
      <c r="V590" t="s" s="4">
        <v>1986</v>
      </c>
      <c r="W590" t="s" s="4">
        <v>1986</v>
      </c>
      <c r="X590" t="s" s="4">
        <v>1986</v>
      </c>
      <c r="Y590" t="s" s="4">
        <v>1986</v>
      </c>
      <c r="Z590" t="s" s="4">
        <v>1986</v>
      </c>
      <c r="AA590" t="s" s="4">
        <v>1986</v>
      </c>
      <c r="AB590" t="s" s="4">
        <v>1986</v>
      </c>
      <c r="AC590" t="s" s="4">
        <v>1986</v>
      </c>
      <c r="AD590" t="s" s="4">
        <v>1986</v>
      </c>
      <c r="AE590" t="s" s="4">
        <v>1264</v>
      </c>
      <c r="AF590" t="s" s="4">
        <v>1265</v>
      </c>
      <c r="AG590" t="s" s="4">
        <v>1265</v>
      </c>
      <c r="AH590" t="s" s="4">
        <v>100</v>
      </c>
    </row>
    <row r="591" ht="45.0" customHeight="true">
      <c r="A591" t="s" s="4">
        <v>1987</v>
      </c>
      <c r="B591" t="s" s="4">
        <v>82</v>
      </c>
      <c r="C591" t="s" s="4">
        <v>1869</v>
      </c>
      <c r="D591" t="s" s="4">
        <v>1870</v>
      </c>
      <c r="E591" t="s" s="4">
        <v>85</v>
      </c>
      <c r="F591" t="s" s="4">
        <v>407</v>
      </c>
      <c r="G591" t="s" s="4">
        <v>408</v>
      </c>
      <c r="H591" t="s" s="4">
        <v>134</v>
      </c>
      <c r="I591" t="s" s="4">
        <v>638</v>
      </c>
      <c r="J591" t="s" s="4">
        <v>644</v>
      </c>
      <c r="K591" t="s" s="4">
        <v>480</v>
      </c>
      <c r="L591" t="s" s="4">
        <v>150</v>
      </c>
      <c r="M591" t="s" s="4">
        <v>210</v>
      </c>
      <c r="N591" t="s" s="4">
        <v>412</v>
      </c>
      <c r="O591" t="s" s="4">
        <v>1262</v>
      </c>
      <c r="P591" t="s" s="4">
        <v>413</v>
      </c>
      <c r="Q591" t="s" s="4">
        <v>1262</v>
      </c>
      <c r="R591" t="s" s="4">
        <v>1988</v>
      </c>
      <c r="S591" t="s" s="4">
        <v>1988</v>
      </c>
      <c r="T591" t="s" s="4">
        <v>1988</v>
      </c>
      <c r="U591" t="s" s="4">
        <v>1988</v>
      </c>
      <c r="V591" t="s" s="4">
        <v>1988</v>
      </c>
      <c r="W591" t="s" s="4">
        <v>1988</v>
      </c>
      <c r="X591" t="s" s="4">
        <v>1988</v>
      </c>
      <c r="Y591" t="s" s="4">
        <v>1988</v>
      </c>
      <c r="Z591" t="s" s="4">
        <v>1988</v>
      </c>
      <c r="AA591" t="s" s="4">
        <v>1988</v>
      </c>
      <c r="AB591" t="s" s="4">
        <v>1988</v>
      </c>
      <c r="AC591" t="s" s="4">
        <v>1988</v>
      </c>
      <c r="AD591" t="s" s="4">
        <v>1988</v>
      </c>
      <c r="AE591" t="s" s="4">
        <v>1264</v>
      </c>
      <c r="AF591" t="s" s="4">
        <v>1265</v>
      </c>
      <c r="AG591" t="s" s="4">
        <v>1265</v>
      </c>
      <c r="AH591" t="s" s="4">
        <v>100</v>
      </c>
    </row>
    <row r="592" ht="45.0" customHeight="true">
      <c r="A592" t="s" s="4">
        <v>1989</v>
      </c>
      <c r="B592" t="s" s="4">
        <v>82</v>
      </c>
      <c r="C592" t="s" s="4">
        <v>1869</v>
      </c>
      <c r="D592" t="s" s="4">
        <v>1870</v>
      </c>
      <c r="E592" t="s" s="4">
        <v>85</v>
      </c>
      <c r="F592" t="s" s="4">
        <v>681</v>
      </c>
      <c r="G592" t="s" s="4">
        <v>682</v>
      </c>
      <c r="H592" t="s" s="4">
        <v>134</v>
      </c>
      <c r="I592" t="s" s="4">
        <v>638</v>
      </c>
      <c r="J592" t="s" s="4">
        <v>687</v>
      </c>
      <c r="K592" t="s" s="4">
        <v>209</v>
      </c>
      <c r="L592" t="s" s="4">
        <v>589</v>
      </c>
      <c r="M592" t="s" s="4">
        <v>93</v>
      </c>
      <c r="N592" t="s" s="4">
        <v>688</v>
      </c>
      <c r="O592" t="s" s="4">
        <v>1262</v>
      </c>
      <c r="P592" t="s" s="4">
        <v>689</v>
      </c>
      <c r="Q592" t="s" s="4">
        <v>1262</v>
      </c>
      <c r="R592" t="s" s="4">
        <v>1990</v>
      </c>
      <c r="S592" t="s" s="4">
        <v>1990</v>
      </c>
      <c r="T592" t="s" s="4">
        <v>1990</v>
      </c>
      <c r="U592" t="s" s="4">
        <v>1990</v>
      </c>
      <c r="V592" t="s" s="4">
        <v>1990</v>
      </c>
      <c r="W592" t="s" s="4">
        <v>1990</v>
      </c>
      <c r="X592" t="s" s="4">
        <v>1990</v>
      </c>
      <c r="Y592" t="s" s="4">
        <v>1990</v>
      </c>
      <c r="Z592" t="s" s="4">
        <v>1990</v>
      </c>
      <c r="AA592" t="s" s="4">
        <v>1990</v>
      </c>
      <c r="AB592" t="s" s="4">
        <v>1990</v>
      </c>
      <c r="AC592" t="s" s="4">
        <v>1990</v>
      </c>
      <c r="AD592" t="s" s="4">
        <v>1990</v>
      </c>
      <c r="AE592" t="s" s="4">
        <v>1264</v>
      </c>
      <c r="AF592" t="s" s="4">
        <v>1265</v>
      </c>
      <c r="AG592" t="s" s="4">
        <v>1265</v>
      </c>
      <c r="AH592" t="s" s="4">
        <v>100</v>
      </c>
    </row>
    <row r="593" ht="45.0" customHeight="true">
      <c r="A593" t="s" s="4">
        <v>1991</v>
      </c>
      <c r="B593" t="s" s="4">
        <v>82</v>
      </c>
      <c r="C593" t="s" s="4">
        <v>1869</v>
      </c>
      <c r="D593" t="s" s="4">
        <v>1870</v>
      </c>
      <c r="E593" t="s" s="4">
        <v>503</v>
      </c>
      <c r="F593" t="s" s="4">
        <v>116</v>
      </c>
      <c r="G593" t="s" s="4">
        <v>117</v>
      </c>
      <c r="H593" t="s" s="4">
        <v>88</v>
      </c>
      <c r="I593" t="s" s="4">
        <v>638</v>
      </c>
      <c r="J593" t="s" s="4">
        <v>109</v>
      </c>
      <c r="K593" t="s" s="4">
        <v>261</v>
      </c>
      <c r="L593" t="s" s="4">
        <v>208</v>
      </c>
      <c r="M593" t="s" s="4">
        <v>93</v>
      </c>
      <c r="N593" t="s" s="4">
        <v>128</v>
      </c>
      <c r="O593" t="s" s="4">
        <v>1262</v>
      </c>
      <c r="P593" t="s" s="4">
        <v>129</v>
      </c>
      <c r="Q593" t="s" s="4">
        <v>1262</v>
      </c>
      <c r="R593" t="s" s="4">
        <v>1992</v>
      </c>
      <c r="S593" t="s" s="4">
        <v>1992</v>
      </c>
      <c r="T593" t="s" s="4">
        <v>1992</v>
      </c>
      <c r="U593" t="s" s="4">
        <v>1992</v>
      </c>
      <c r="V593" t="s" s="4">
        <v>1992</v>
      </c>
      <c r="W593" t="s" s="4">
        <v>1992</v>
      </c>
      <c r="X593" t="s" s="4">
        <v>1992</v>
      </c>
      <c r="Y593" t="s" s="4">
        <v>1992</v>
      </c>
      <c r="Z593" t="s" s="4">
        <v>1992</v>
      </c>
      <c r="AA593" t="s" s="4">
        <v>1992</v>
      </c>
      <c r="AB593" t="s" s="4">
        <v>1992</v>
      </c>
      <c r="AC593" t="s" s="4">
        <v>1992</v>
      </c>
      <c r="AD593" t="s" s="4">
        <v>1992</v>
      </c>
      <c r="AE593" t="s" s="4">
        <v>1264</v>
      </c>
      <c r="AF593" t="s" s="4">
        <v>1265</v>
      </c>
      <c r="AG593" t="s" s="4">
        <v>1265</v>
      </c>
      <c r="AH593" t="s" s="4">
        <v>100</v>
      </c>
    </row>
    <row r="594" ht="45.0" customHeight="true">
      <c r="A594" t="s" s="4">
        <v>1993</v>
      </c>
      <c r="B594" t="s" s="4">
        <v>82</v>
      </c>
      <c r="C594" t="s" s="4">
        <v>1869</v>
      </c>
      <c r="D594" t="s" s="4">
        <v>1870</v>
      </c>
      <c r="E594" t="s" s="4">
        <v>85</v>
      </c>
      <c r="F594" t="s" s="4">
        <v>616</v>
      </c>
      <c r="G594" t="s" s="4">
        <v>617</v>
      </c>
      <c r="H594" t="s" s="4">
        <v>88</v>
      </c>
      <c r="I594" t="s" s="4">
        <v>638</v>
      </c>
      <c r="J594" t="s" s="4">
        <v>1574</v>
      </c>
      <c r="K594" t="s" s="4">
        <v>191</v>
      </c>
      <c r="L594" t="s" s="4">
        <v>631</v>
      </c>
      <c r="M594" t="s" s="4">
        <v>93</v>
      </c>
      <c r="N594" t="s" s="4">
        <v>632</v>
      </c>
      <c r="O594" t="s" s="4">
        <v>1262</v>
      </c>
      <c r="P594" t="s" s="4">
        <v>633</v>
      </c>
      <c r="Q594" t="s" s="4">
        <v>1262</v>
      </c>
      <c r="R594" t="s" s="4">
        <v>1994</v>
      </c>
      <c r="S594" t="s" s="4">
        <v>1994</v>
      </c>
      <c r="T594" t="s" s="4">
        <v>1994</v>
      </c>
      <c r="U594" t="s" s="4">
        <v>1994</v>
      </c>
      <c r="V594" t="s" s="4">
        <v>1994</v>
      </c>
      <c r="W594" t="s" s="4">
        <v>1994</v>
      </c>
      <c r="X594" t="s" s="4">
        <v>1994</v>
      </c>
      <c r="Y594" t="s" s="4">
        <v>1994</v>
      </c>
      <c r="Z594" t="s" s="4">
        <v>1994</v>
      </c>
      <c r="AA594" t="s" s="4">
        <v>1994</v>
      </c>
      <c r="AB594" t="s" s="4">
        <v>1994</v>
      </c>
      <c r="AC594" t="s" s="4">
        <v>1994</v>
      </c>
      <c r="AD594" t="s" s="4">
        <v>1994</v>
      </c>
      <c r="AE594" t="s" s="4">
        <v>1264</v>
      </c>
      <c r="AF594" t="s" s="4">
        <v>1265</v>
      </c>
      <c r="AG594" t="s" s="4">
        <v>1265</v>
      </c>
      <c r="AH594" t="s" s="4">
        <v>100</v>
      </c>
    </row>
    <row r="595" ht="45.0" customHeight="true">
      <c r="A595" t="s" s="4">
        <v>1995</v>
      </c>
      <c r="B595" t="s" s="4">
        <v>82</v>
      </c>
      <c r="C595" t="s" s="4">
        <v>1869</v>
      </c>
      <c r="D595" t="s" s="4">
        <v>1870</v>
      </c>
      <c r="E595" t="s" s="4">
        <v>85</v>
      </c>
      <c r="F595" t="s" s="4">
        <v>1577</v>
      </c>
      <c r="G595" t="s" s="4">
        <v>713</v>
      </c>
      <c r="H595" t="s" s="4">
        <v>338</v>
      </c>
      <c r="I595" t="s" s="4">
        <v>638</v>
      </c>
      <c r="J595" t="s" s="4">
        <v>1578</v>
      </c>
      <c r="K595" t="s" s="4">
        <v>534</v>
      </c>
      <c r="L595" t="s" s="4">
        <v>535</v>
      </c>
      <c r="M595" t="s" s="4">
        <v>93</v>
      </c>
      <c r="N595" t="s" s="4">
        <v>1579</v>
      </c>
      <c r="O595" t="s" s="4">
        <v>1262</v>
      </c>
      <c r="P595" t="s" s="4">
        <v>1580</v>
      </c>
      <c r="Q595" t="s" s="4">
        <v>1262</v>
      </c>
      <c r="R595" t="s" s="4">
        <v>1996</v>
      </c>
      <c r="S595" t="s" s="4">
        <v>1996</v>
      </c>
      <c r="T595" t="s" s="4">
        <v>1996</v>
      </c>
      <c r="U595" t="s" s="4">
        <v>1996</v>
      </c>
      <c r="V595" t="s" s="4">
        <v>1996</v>
      </c>
      <c r="W595" t="s" s="4">
        <v>1996</v>
      </c>
      <c r="X595" t="s" s="4">
        <v>1996</v>
      </c>
      <c r="Y595" t="s" s="4">
        <v>1996</v>
      </c>
      <c r="Z595" t="s" s="4">
        <v>1996</v>
      </c>
      <c r="AA595" t="s" s="4">
        <v>1996</v>
      </c>
      <c r="AB595" t="s" s="4">
        <v>1996</v>
      </c>
      <c r="AC595" t="s" s="4">
        <v>1996</v>
      </c>
      <c r="AD595" t="s" s="4">
        <v>1996</v>
      </c>
      <c r="AE595" t="s" s="4">
        <v>1264</v>
      </c>
      <c r="AF595" t="s" s="4">
        <v>1265</v>
      </c>
      <c r="AG595" t="s" s="4">
        <v>1265</v>
      </c>
      <c r="AH595" t="s" s="4">
        <v>100</v>
      </c>
    </row>
    <row r="596" ht="45.0" customHeight="true">
      <c r="A596" t="s" s="4">
        <v>1997</v>
      </c>
      <c r="B596" t="s" s="4">
        <v>82</v>
      </c>
      <c r="C596" t="s" s="4">
        <v>1869</v>
      </c>
      <c r="D596" t="s" s="4">
        <v>1870</v>
      </c>
      <c r="E596" t="s" s="4">
        <v>503</v>
      </c>
      <c r="F596" t="s" s="4">
        <v>681</v>
      </c>
      <c r="G596" t="s" s="4">
        <v>747</v>
      </c>
      <c r="H596" t="s" s="4">
        <v>88</v>
      </c>
      <c r="I596" t="s" s="4">
        <v>638</v>
      </c>
      <c r="J596" t="s" s="4">
        <v>748</v>
      </c>
      <c r="K596" t="s" s="4">
        <v>749</v>
      </c>
      <c r="L596" t="s" s="4">
        <v>155</v>
      </c>
      <c r="M596" t="s" s="4">
        <v>210</v>
      </c>
      <c r="N596" t="s" s="4">
        <v>466</v>
      </c>
      <c r="O596" t="s" s="4">
        <v>1262</v>
      </c>
      <c r="P596" t="s" s="4">
        <v>467</v>
      </c>
      <c r="Q596" t="s" s="4">
        <v>1262</v>
      </c>
      <c r="R596" t="s" s="4">
        <v>1998</v>
      </c>
      <c r="S596" t="s" s="4">
        <v>1998</v>
      </c>
      <c r="T596" t="s" s="4">
        <v>1998</v>
      </c>
      <c r="U596" t="s" s="4">
        <v>1998</v>
      </c>
      <c r="V596" t="s" s="4">
        <v>1998</v>
      </c>
      <c r="W596" t="s" s="4">
        <v>1998</v>
      </c>
      <c r="X596" t="s" s="4">
        <v>1998</v>
      </c>
      <c r="Y596" t="s" s="4">
        <v>1998</v>
      </c>
      <c r="Z596" t="s" s="4">
        <v>1998</v>
      </c>
      <c r="AA596" t="s" s="4">
        <v>1998</v>
      </c>
      <c r="AB596" t="s" s="4">
        <v>1998</v>
      </c>
      <c r="AC596" t="s" s="4">
        <v>1998</v>
      </c>
      <c r="AD596" t="s" s="4">
        <v>1998</v>
      </c>
      <c r="AE596" t="s" s="4">
        <v>1264</v>
      </c>
      <c r="AF596" t="s" s="4">
        <v>1265</v>
      </c>
      <c r="AG596" t="s" s="4">
        <v>1265</v>
      </c>
      <c r="AH596" t="s" s="4">
        <v>100</v>
      </c>
    </row>
    <row r="597" ht="45.0" customHeight="true">
      <c r="A597" t="s" s="4">
        <v>1999</v>
      </c>
      <c r="B597" t="s" s="4">
        <v>82</v>
      </c>
      <c r="C597" t="s" s="4">
        <v>1869</v>
      </c>
      <c r="D597" t="s" s="4">
        <v>1870</v>
      </c>
      <c r="E597" t="s" s="4">
        <v>100</v>
      </c>
      <c r="F597" t="s" s="4">
        <v>681</v>
      </c>
      <c r="G597" t="s" s="4">
        <v>747</v>
      </c>
      <c r="H597" t="s" s="4">
        <v>88</v>
      </c>
      <c r="I597" t="s" s="4">
        <v>638</v>
      </c>
      <c r="J597" t="s" s="4">
        <v>339</v>
      </c>
      <c r="K597" t="s" s="4">
        <v>340</v>
      </c>
      <c r="L597" t="s" s="4">
        <v>341</v>
      </c>
      <c r="M597" t="s" s="4">
        <v>93</v>
      </c>
      <c r="N597" t="s" s="4">
        <v>112</v>
      </c>
      <c r="O597" t="s" s="4">
        <v>1262</v>
      </c>
      <c r="P597" t="s" s="4">
        <v>113</v>
      </c>
      <c r="Q597" t="s" s="4">
        <v>1262</v>
      </c>
      <c r="R597" t="s" s="4">
        <v>2000</v>
      </c>
      <c r="S597" t="s" s="4">
        <v>2000</v>
      </c>
      <c r="T597" t="s" s="4">
        <v>2000</v>
      </c>
      <c r="U597" t="s" s="4">
        <v>2000</v>
      </c>
      <c r="V597" t="s" s="4">
        <v>2000</v>
      </c>
      <c r="W597" t="s" s="4">
        <v>2000</v>
      </c>
      <c r="X597" t="s" s="4">
        <v>2000</v>
      </c>
      <c r="Y597" t="s" s="4">
        <v>2000</v>
      </c>
      <c r="Z597" t="s" s="4">
        <v>2000</v>
      </c>
      <c r="AA597" t="s" s="4">
        <v>2000</v>
      </c>
      <c r="AB597" t="s" s="4">
        <v>2000</v>
      </c>
      <c r="AC597" t="s" s="4">
        <v>2000</v>
      </c>
      <c r="AD597" t="s" s="4">
        <v>2000</v>
      </c>
      <c r="AE597" t="s" s="4">
        <v>1264</v>
      </c>
      <c r="AF597" t="s" s="4">
        <v>1265</v>
      </c>
      <c r="AG597" t="s" s="4">
        <v>1265</v>
      </c>
      <c r="AH597" t="s" s="4">
        <v>100</v>
      </c>
    </row>
    <row r="598" ht="45.0" customHeight="true">
      <c r="A598" t="s" s="4">
        <v>2001</v>
      </c>
      <c r="B598" t="s" s="4">
        <v>82</v>
      </c>
      <c r="C598" t="s" s="4">
        <v>1869</v>
      </c>
      <c r="D598" t="s" s="4">
        <v>1870</v>
      </c>
      <c r="E598" t="s" s="4">
        <v>85</v>
      </c>
      <c r="F598" t="s" s="4">
        <v>786</v>
      </c>
      <c r="G598" t="s" s="4">
        <v>1587</v>
      </c>
      <c r="H598" t="s" s="4">
        <v>1491</v>
      </c>
      <c r="I598" t="s" s="4">
        <v>638</v>
      </c>
      <c r="J598" t="s" s="4">
        <v>1588</v>
      </c>
      <c r="K598" t="s" s="4">
        <v>1589</v>
      </c>
      <c r="L598" t="s" s="4">
        <v>127</v>
      </c>
      <c r="M598" t="s" s="4">
        <v>93</v>
      </c>
      <c r="N598" t="s" s="4">
        <v>1590</v>
      </c>
      <c r="O598" t="s" s="4">
        <v>1262</v>
      </c>
      <c r="P598" t="s" s="4">
        <v>1591</v>
      </c>
      <c r="Q598" t="s" s="4">
        <v>1262</v>
      </c>
      <c r="R598" t="s" s="4">
        <v>2002</v>
      </c>
      <c r="S598" t="s" s="4">
        <v>2002</v>
      </c>
      <c r="T598" t="s" s="4">
        <v>2002</v>
      </c>
      <c r="U598" t="s" s="4">
        <v>2002</v>
      </c>
      <c r="V598" t="s" s="4">
        <v>2002</v>
      </c>
      <c r="W598" t="s" s="4">
        <v>2002</v>
      </c>
      <c r="X598" t="s" s="4">
        <v>2002</v>
      </c>
      <c r="Y598" t="s" s="4">
        <v>2002</v>
      </c>
      <c r="Z598" t="s" s="4">
        <v>2002</v>
      </c>
      <c r="AA598" t="s" s="4">
        <v>2002</v>
      </c>
      <c r="AB598" t="s" s="4">
        <v>2002</v>
      </c>
      <c r="AC598" t="s" s="4">
        <v>2002</v>
      </c>
      <c r="AD598" t="s" s="4">
        <v>2002</v>
      </c>
      <c r="AE598" t="s" s="4">
        <v>1264</v>
      </c>
      <c r="AF598" t="s" s="4">
        <v>1265</v>
      </c>
      <c r="AG598" t="s" s="4">
        <v>1265</v>
      </c>
      <c r="AH598" t="s" s="4">
        <v>100</v>
      </c>
    </row>
    <row r="599" ht="45.0" customHeight="true">
      <c r="A599" t="s" s="4">
        <v>2003</v>
      </c>
      <c r="B599" t="s" s="4">
        <v>82</v>
      </c>
      <c r="C599" t="s" s="4">
        <v>1869</v>
      </c>
      <c r="D599" t="s" s="4">
        <v>1870</v>
      </c>
      <c r="E599" t="s" s="4">
        <v>503</v>
      </c>
      <c r="F599" t="s" s="4">
        <v>107</v>
      </c>
      <c r="G599" t="s" s="4">
        <v>108</v>
      </c>
      <c r="H599" t="s" s="4">
        <v>88</v>
      </c>
      <c r="I599" t="s" s="4">
        <v>825</v>
      </c>
      <c r="J599" t="s" s="4">
        <v>739</v>
      </c>
      <c r="K599" t="s" s="4">
        <v>136</v>
      </c>
      <c r="L599" t="s" s="4">
        <v>740</v>
      </c>
      <c r="M599" t="s" s="4">
        <v>93</v>
      </c>
      <c r="N599" t="s" s="4">
        <v>741</v>
      </c>
      <c r="O599" t="s" s="4">
        <v>1262</v>
      </c>
      <c r="P599" t="s" s="4">
        <v>742</v>
      </c>
      <c r="Q599" t="s" s="4">
        <v>1262</v>
      </c>
      <c r="R599" t="s" s="4">
        <v>2004</v>
      </c>
      <c r="S599" t="s" s="4">
        <v>2004</v>
      </c>
      <c r="T599" t="s" s="4">
        <v>2004</v>
      </c>
      <c r="U599" t="s" s="4">
        <v>2004</v>
      </c>
      <c r="V599" t="s" s="4">
        <v>2004</v>
      </c>
      <c r="W599" t="s" s="4">
        <v>2004</v>
      </c>
      <c r="X599" t="s" s="4">
        <v>2004</v>
      </c>
      <c r="Y599" t="s" s="4">
        <v>2004</v>
      </c>
      <c r="Z599" t="s" s="4">
        <v>2004</v>
      </c>
      <c r="AA599" t="s" s="4">
        <v>2004</v>
      </c>
      <c r="AB599" t="s" s="4">
        <v>2004</v>
      </c>
      <c r="AC599" t="s" s="4">
        <v>2004</v>
      </c>
      <c r="AD599" t="s" s="4">
        <v>2004</v>
      </c>
      <c r="AE599" t="s" s="4">
        <v>1264</v>
      </c>
      <c r="AF599" t="s" s="4">
        <v>1265</v>
      </c>
      <c r="AG599" t="s" s="4">
        <v>1265</v>
      </c>
      <c r="AH599" t="s" s="4">
        <v>100</v>
      </c>
    </row>
    <row r="600" ht="45.0" customHeight="true">
      <c r="A600" t="s" s="4">
        <v>2005</v>
      </c>
      <c r="B600" t="s" s="4">
        <v>82</v>
      </c>
      <c r="C600" t="s" s="4">
        <v>1869</v>
      </c>
      <c r="D600" t="s" s="4">
        <v>1870</v>
      </c>
      <c r="E600" t="s" s="4">
        <v>85</v>
      </c>
      <c r="F600" t="s" s="4">
        <v>823</v>
      </c>
      <c r="G600" t="s" s="4">
        <v>824</v>
      </c>
      <c r="H600" t="s" s="4">
        <v>88</v>
      </c>
      <c r="I600" t="s" s="4">
        <v>825</v>
      </c>
      <c r="J600" t="s" s="4">
        <v>870</v>
      </c>
      <c r="K600" t="s" s="4">
        <v>261</v>
      </c>
      <c r="L600" t="s" s="4">
        <v>871</v>
      </c>
      <c r="M600" t="s" s="4">
        <v>210</v>
      </c>
      <c r="N600" t="s" s="4">
        <v>872</v>
      </c>
      <c r="O600" t="s" s="4">
        <v>1262</v>
      </c>
      <c r="P600" t="s" s="4">
        <v>873</v>
      </c>
      <c r="Q600" t="s" s="4">
        <v>1262</v>
      </c>
      <c r="R600" t="s" s="4">
        <v>2006</v>
      </c>
      <c r="S600" t="s" s="4">
        <v>2006</v>
      </c>
      <c r="T600" t="s" s="4">
        <v>2006</v>
      </c>
      <c r="U600" t="s" s="4">
        <v>2006</v>
      </c>
      <c r="V600" t="s" s="4">
        <v>2006</v>
      </c>
      <c r="W600" t="s" s="4">
        <v>2006</v>
      </c>
      <c r="X600" t="s" s="4">
        <v>2006</v>
      </c>
      <c r="Y600" t="s" s="4">
        <v>2006</v>
      </c>
      <c r="Z600" t="s" s="4">
        <v>2006</v>
      </c>
      <c r="AA600" t="s" s="4">
        <v>2006</v>
      </c>
      <c r="AB600" t="s" s="4">
        <v>2006</v>
      </c>
      <c r="AC600" t="s" s="4">
        <v>2006</v>
      </c>
      <c r="AD600" t="s" s="4">
        <v>2006</v>
      </c>
      <c r="AE600" t="s" s="4">
        <v>1264</v>
      </c>
      <c r="AF600" t="s" s="4">
        <v>1265</v>
      </c>
      <c r="AG600" t="s" s="4">
        <v>1265</v>
      </c>
      <c r="AH600" t="s" s="4">
        <v>100</v>
      </c>
    </row>
    <row r="601" ht="45.0" customHeight="true">
      <c r="A601" t="s" s="4">
        <v>2007</v>
      </c>
      <c r="B601" t="s" s="4">
        <v>82</v>
      </c>
      <c r="C601" t="s" s="4">
        <v>1869</v>
      </c>
      <c r="D601" t="s" s="4">
        <v>1870</v>
      </c>
      <c r="E601" t="s" s="4">
        <v>85</v>
      </c>
      <c r="F601" t="s" s="4">
        <v>823</v>
      </c>
      <c r="G601" t="s" s="4">
        <v>824</v>
      </c>
      <c r="H601" t="s" s="4">
        <v>88</v>
      </c>
      <c r="I601" t="s" s="4">
        <v>825</v>
      </c>
      <c r="J601" t="s" s="4">
        <v>707</v>
      </c>
      <c r="K601" t="s" s="4">
        <v>876</v>
      </c>
      <c r="L601" t="s" s="4">
        <v>578</v>
      </c>
      <c r="M601" t="s" s="4">
        <v>210</v>
      </c>
      <c r="N601" t="s" s="4">
        <v>872</v>
      </c>
      <c r="O601" t="s" s="4">
        <v>1262</v>
      </c>
      <c r="P601" t="s" s="4">
        <v>873</v>
      </c>
      <c r="Q601" t="s" s="4">
        <v>1262</v>
      </c>
      <c r="R601" t="s" s="4">
        <v>2008</v>
      </c>
      <c r="S601" t="s" s="4">
        <v>2008</v>
      </c>
      <c r="T601" t="s" s="4">
        <v>2008</v>
      </c>
      <c r="U601" t="s" s="4">
        <v>2008</v>
      </c>
      <c r="V601" t="s" s="4">
        <v>2008</v>
      </c>
      <c r="W601" t="s" s="4">
        <v>2008</v>
      </c>
      <c r="X601" t="s" s="4">
        <v>2008</v>
      </c>
      <c r="Y601" t="s" s="4">
        <v>2008</v>
      </c>
      <c r="Z601" t="s" s="4">
        <v>2008</v>
      </c>
      <c r="AA601" t="s" s="4">
        <v>2008</v>
      </c>
      <c r="AB601" t="s" s="4">
        <v>2008</v>
      </c>
      <c r="AC601" t="s" s="4">
        <v>2008</v>
      </c>
      <c r="AD601" t="s" s="4">
        <v>2008</v>
      </c>
      <c r="AE601" t="s" s="4">
        <v>1264</v>
      </c>
      <c r="AF601" t="s" s="4">
        <v>1265</v>
      </c>
      <c r="AG601" t="s" s="4">
        <v>1265</v>
      </c>
      <c r="AH601" t="s" s="4">
        <v>100</v>
      </c>
    </row>
    <row r="602" ht="45.0" customHeight="true">
      <c r="A602" t="s" s="4">
        <v>2009</v>
      </c>
      <c r="B602" t="s" s="4">
        <v>82</v>
      </c>
      <c r="C602" t="s" s="4">
        <v>1869</v>
      </c>
      <c r="D602" t="s" s="4">
        <v>1870</v>
      </c>
      <c r="E602" t="s" s="4">
        <v>85</v>
      </c>
      <c r="F602" t="s" s="4">
        <v>205</v>
      </c>
      <c r="G602" t="s" s="4">
        <v>852</v>
      </c>
      <c r="H602" t="s" s="4">
        <v>88</v>
      </c>
      <c r="I602" t="s" s="4">
        <v>825</v>
      </c>
      <c r="J602" t="s" s="4">
        <v>879</v>
      </c>
      <c r="K602" t="s" s="4">
        <v>880</v>
      </c>
      <c r="L602" t="s" s="4">
        <v>578</v>
      </c>
      <c r="M602" t="s" s="4">
        <v>210</v>
      </c>
      <c r="N602" t="s" s="4">
        <v>128</v>
      </c>
      <c r="O602" t="s" s="4">
        <v>1262</v>
      </c>
      <c r="P602" t="s" s="4">
        <v>129</v>
      </c>
      <c r="Q602" t="s" s="4">
        <v>1262</v>
      </c>
      <c r="R602" t="s" s="4">
        <v>2010</v>
      </c>
      <c r="S602" t="s" s="4">
        <v>2010</v>
      </c>
      <c r="T602" t="s" s="4">
        <v>2010</v>
      </c>
      <c r="U602" t="s" s="4">
        <v>2010</v>
      </c>
      <c r="V602" t="s" s="4">
        <v>2010</v>
      </c>
      <c r="W602" t="s" s="4">
        <v>2010</v>
      </c>
      <c r="X602" t="s" s="4">
        <v>2010</v>
      </c>
      <c r="Y602" t="s" s="4">
        <v>2010</v>
      </c>
      <c r="Z602" t="s" s="4">
        <v>2010</v>
      </c>
      <c r="AA602" t="s" s="4">
        <v>2010</v>
      </c>
      <c r="AB602" t="s" s="4">
        <v>2010</v>
      </c>
      <c r="AC602" t="s" s="4">
        <v>2010</v>
      </c>
      <c r="AD602" t="s" s="4">
        <v>2010</v>
      </c>
      <c r="AE602" t="s" s="4">
        <v>1264</v>
      </c>
      <c r="AF602" t="s" s="4">
        <v>1265</v>
      </c>
      <c r="AG602" t="s" s="4">
        <v>1265</v>
      </c>
      <c r="AH602" t="s" s="4">
        <v>100</v>
      </c>
    </row>
    <row r="603" ht="45.0" customHeight="true">
      <c r="A603" t="s" s="4">
        <v>2011</v>
      </c>
      <c r="B603" t="s" s="4">
        <v>82</v>
      </c>
      <c r="C603" t="s" s="4">
        <v>1869</v>
      </c>
      <c r="D603" t="s" s="4">
        <v>1870</v>
      </c>
      <c r="E603" t="s" s="4">
        <v>85</v>
      </c>
      <c r="F603" t="s" s="4">
        <v>1293</v>
      </c>
      <c r="G603" t="s" s="4">
        <v>654</v>
      </c>
      <c r="H603" t="s" s="4">
        <v>88</v>
      </c>
      <c r="I603" t="s" s="4">
        <v>825</v>
      </c>
      <c r="J603" t="s" s="4">
        <v>496</v>
      </c>
      <c r="K603" t="s" s="4">
        <v>497</v>
      </c>
      <c r="L603" t="s" s="4">
        <v>498</v>
      </c>
      <c r="M603" t="s" s="4">
        <v>93</v>
      </c>
      <c r="N603" t="s" s="4">
        <v>499</v>
      </c>
      <c r="O603" t="s" s="4">
        <v>1262</v>
      </c>
      <c r="P603" t="s" s="4">
        <v>500</v>
      </c>
      <c r="Q603" t="s" s="4">
        <v>1262</v>
      </c>
      <c r="R603" t="s" s="4">
        <v>2012</v>
      </c>
      <c r="S603" t="s" s="4">
        <v>2012</v>
      </c>
      <c r="T603" t="s" s="4">
        <v>2012</v>
      </c>
      <c r="U603" t="s" s="4">
        <v>2012</v>
      </c>
      <c r="V603" t="s" s="4">
        <v>2012</v>
      </c>
      <c r="W603" t="s" s="4">
        <v>2012</v>
      </c>
      <c r="X603" t="s" s="4">
        <v>2012</v>
      </c>
      <c r="Y603" t="s" s="4">
        <v>2012</v>
      </c>
      <c r="Z603" t="s" s="4">
        <v>2012</v>
      </c>
      <c r="AA603" t="s" s="4">
        <v>2012</v>
      </c>
      <c r="AB603" t="s" s="4">
        <v>2012</v>
      </c>
      <c r="AC603" t="s" s="4">
        <v>2012</v>
      </c>
      <c r="AD603" t="s" s="4">
        <v>2012</v>
      </c>
      <c r="AE603" t="s" s="4">
        <v>1264</v>
      </c>
      <c r="AF603" t="s" s="4">
        <v>1265</v>
      </c>
      <c r="AG603" t="s" s="4">
        <v>1265</v>
      </c>
      <c r="AH603" t="s" s="4">
        <v>100</v>
      </c>
    </row>
    <row r="604" ht="45.0" customHeight="true">
      <c r="A604" t="s" s="4">
        <v>2013</v>
      </c>
      <c r="B604" t="s" s="4">
        <v>82</v>
      </c>
      <c r="C604" t="s" s="4">
        <v>1869</v>
      </c>
      <c r="D604" t="s" s="4">
        <v>1870</v>
      </c>
      <c r="E604" t="s" s="4">
        <v>85</v>
      </c>
      <c r="F604" t="s" s="4">
        <v>205</v>
      </c>
      <c r="G604" t="s" s="4">
        <v>852</v>
      </c>
      <c r="H604" t="s" s="4">
        <v>88</v>
      </c>
      <c r="I604" t="s" s="4">
        <v>825</v>
      </c>
      <c r="J604" t="s" s="4">
        <v>1296</v>
      </c>
      <c r="K604" t="s" s="4">
        <v>1297</v>
      </c>
      <c r="L604" t="s" s="4">
        <v>176</v>
      </c>
      <c r="M604" t="s" s="4">
        <v>210</v>
      </c>
      <c r="N604" t="s" s="4">
        <v>128</v>
      </c>
      <c r="O604" t="s" s="4">
        <v>1262</v>
      </c>
      <c r="P604" t="s" s="4">
        <v>129</v>
      </c>
      <c r="Q604" t="s" s="4">
        <v>1262</v>
      </c>
      <c r="R604" t="s" s="4">
        <v>2014</v>
      </c>
      <c r="S604" t="s" s="4">
        <v>2014</v>
      </c>
      <c r="T604" t="s" s="4">
        <v>2014</v>
      </c>
      <c r="U604" t="s" s="4">
        <v>2014</v>
      </c>
      <c r="V604" t="s" s="4">
        <v>2014</v>
      </c>
      <c r="W604" t="s" s="4">
        <v>2014</v>
      </c>
      <c r="X604" t="s" s="4">
        <v>2014</v>
      </c>
      <c r="Y604" t="s" s="4">
        <v>2014</v>
      </c>
      <c r="Z604" t="s" s="4">
        <v>2014</v>
      </c>
      <c r="AA604" t="s" s="4">
        <v>2014</v>
      </c>
      <c r="AB604" t="s" s="4">
        <v>2014</v>
      </c>
      <c r="AC604" t="s" s="4">
        <v>2014</v>
      </c>
      <c r="AD604" t="s" s="4">
        <v>2014</v>
      </c>
      <c r="AE604" t="s" s="4">
        <v>1264</v>
      </c>
      <c r="AF604" t="s" s="4">
        <v>1265</v>
      </c>
      <c r="AG604" t="s" s="4">
        <v>1265</v>
      </c>
      <c r="AH604" t="s" s="4">
        <v>100</v>
      </c>
    </row>
    <row r="605" ht="45.0" customHeight="true">
      <c r="A605" t="s" s="4">
        <v>2015</v>
      </c>
      <c r="B605" t="s" s="4">
        <v>82</v>
      </c>
      <c r="C605" t="s" s="4">
        <v>1869</v>
      </c>
      <c r="D605" t="s" s="4">
        <v>1870</v>
      </c>
      <c r="E605" t="s" s="4">
        <v>85</v>
      </c>
      <c r="F605" t="s" s="4">
        <v>327</v>
      </c>
      <c r="G605" t="s" s="4">
        <v>328</v>
      </c>
      <c r="H605" t="s" s="4">
        <v>88</v>
      </c>
      <c r="I605" t="s" s="4">
        <v>320</v>
      </c>
      <c r="J605" t="s" s="4">
        <v>329</v>
      </c>
      <c r="K605" t="s" s="4">
        <v>330</v>
      </c>
      <c r="L605" t="s" s="4">
        <v>331</v>
      </c>
      <c r="M605" t="s" s="4">
        <v>93</v>
      </c>
      <c r="N605" t="s" s="4">
        <v>332</v>
      </c>
      <c r="O605" t="s" s="4">
        <v>1262</v>
      </c>
      <c r="P605" t="s" s="4">
        <v>333</v>
      </c>
      <c r="Q605" t="s" s="4">
        <v>1262</v>
      </c>
      <c r="R605" t="s" s="4">
        <v>2016</v>
      </c>
      <c r="S605" t="s" s="4">
        <v>2016</v>
      </c>
      <c r="T605" t="s" s="4">
        <v>2016</v>
      </c>
      <c r="U605" t="s" s="4">
        <v>2016</v>
      </c>
      <c r="V605" t="s" s="4">
        <v>2016</v>
      </c>
      <c r="W605" t="s" s="4">
        <v>2016</v>
      </c>
      <c r="X605" t="s" s="4">
        <v>2016</v>
      </c>
      <c r="Y605" t="s" s="4">
        <v>2016</v>
      </c>
      <c r="Z605" t="s" s="4">
        <v>2016</v>
      </c>
      <c r="AA605" t="s" s="4">
        <v>2016</v>
      </c>
      <c r="AB605" t="s" s="4">
        <v>2016</v>
      </c>
      <c r="AC605" t="s" s="4">
        <v>2016</v>
      </c>
      <c r="AD605" t="s" s="4">
        <v>2016</v>
      </c>
      <c r="AE605" t="s" s="4">
        <v>1264</v>
      </c>
      <c r="AF605" t="s" s="4">
        <v>1265</v>
      </c>
      <c r="AG605" t="s" s="4">
        <v>1265</v>
      </c>
      <c r="AH605" t="s" s="4">
        <v>100</v>
      </c>
    </row>
    <row r="606" ht="45.0" customHeight="true">
      <c r="A606" t="s" s="4">
        <v>2017</v>
      </c>
      <c r="B606" t="s" s="4">
        <v>82</v>
      </c>
      <c r="C606" t="s" s="4">
        <v>1869</v>
      </c>
      <c r="D606" t="s" s="4">
        <v>1870</v>
      </c>
      <c r="E606" t="s" s="4">
        <v>85</v>
      </c>
      <c r="F606" t="s" s="4">
        <v>327</v>
      </c>
      <c r="G606" t="s" s="4">
        <v>174</v>
      </c>
      <c r="H606" t="s" s="4">
        <v>88</v>
      </c>
      <c r="I606" t="s" s="4">
        <v>320</v>
      </c>
      <c r="J606" t="s" s="4">
        <v>347</v>
      </c>
      <c r="K606" t="s" s="4">
        <v>348</v>
      </c>
      <c r="L606" t="s" s="4">
        <v>349</v>
      </c>
      <c r="M606" t="s" s="4">
        <v>93</v>
      </c>
      <c r="N606" t="s" s="4">
        <v>350</v>
      </c>
      <c r="O606" t="s" s="4">
        <v>1262</v>
      </c>
      <c r="P606" t="s" s="4">
        <v>351</v>
      </c>
      <c r="Q606" t="s" s="4">
        <v>1262</v>
      </c>
      <c r="R606" t="s" s="4">
        <v>2018</v>
      </c>
      <c r="S606" t="s" s="4">
        <v>2018</v>
      </c>
      <c r="T606" t="s" s="4">
        <v>2018</v>
      </c>
      <c r="U606" t="s" s="4">
        <v>2018</v>
      </c>
      <c r="V606" t="s" s="4">
        <v>2018</v>
      </c>
      <c r="W606" t="s" s="4">
        <v>2018</v>
      </c>
      <c r="X606" t="s" s="4">
        <v>2018</v>
      </c>
      <c r="Y606" t="s" s="4">
        <v>2018</v>
      </c>
      <c r="Z606" t="s" s="4">
        <v>2018</v>
      </c>
      <c r="AA606" t="s" s="4">
        <v>2018</v>
      </c>
      <c r="AB606" t="s" s="4">
        <v>2018</v>
      </c>
      <c r="AC606" t="s" s="4">
        <v>2018</v>
      </c>
      <c r="AD606" t="s" s="4">
        <v>2018</v>
      </c>
      <c r="AE606" t="s" s="4">
        <v>1264</v>
      </c>
      <c r="AF606" t="s" s="4">
        <v>1265</v>
      </c>
      <c r="AG606" t="s" s="4">
        <v>1265</v>
      </c>
      <c r="AH606" t="s" s="4">
        <v>100</v>
      </c>
    </row>
    <row r="607" ht="45.0" customHeight="true">
      <c r="A607" t="s" s="4">
        <v>2019</v>
      </c>
      <c r="B607" t="s" s="4">
        <v>82</v>
      </c>
      <c r="C607" t="s" s="4">
        <v>1869</v>
      </c>
      <c r="D607" t="s" s="4">
        <v>1870</v>
      </c>
      <c r="E607" t="s" s="4">
        <v>85</v>
      </c>
      <c r="F607" t="s" s="4">
        <v>187</v>
      </c>
      <c r="G607" t="s" s="4">
        <v>188</v>
      </c>
      <c r="H607" t="s" s="4">
        <v>134</v>
      </c>
      <c r="I607" t="s" s="4">
        <v>361</v>
      </c>
      <c r="J607" t="s" s="4">
        <v>362</v>
      </c>
      <c r="K607" t="s" s="4">
        <v>363</v>
      </c>
      <c r="L607" t="s" s="4">
        <v>364</v>
      </c>
      <c r="M607" t="s" s="4">
        <v>93</v>
      </c>
      <c r="N607" t="s" s="4">
        <v>365</v>
      </c>
      <c r="O607" t="s" s="4">
        <v>1262</v>
      </c>
      <c r="P607" t="s" s="4">
        <v>366</v>
      </c>
      <c r="Q607" t="s" s="4">
        <v>1262</v>
      </c>
      <c r="R607" t="s" s="4">
        <v>2020</v>
      </c>
      <c r="S607" t="s" s="4">
        <v>2020</v>
      </c>
      <c r="T607" t="s" s="4">
        <v>2020</v>
      </c>
      <c r="U607" t="s" s="4">
        <v>2020</v>
      </c>
      <c r="V607" t="s" s="4">
        <v>2020</v>
      </c>
      <c r="W607" t="s" s="4">
        <v>2020</v>
      </c>
      <c r="X607" t="s" s="4">
        <v>2020</v>
      </c>
      <c r="Y607" t="s" s="4">
        <v>2020</v>
      </c>
      <c r="Z607" t="s" s="4">
        <v>2020</v>
      </c>
      <c r="AA607" t="s" s="4">
        <v>2020</v>
      </c>
      <c r="AB607" t="s" s="4">
        <v>2020</v>
      </c>
      <c r="AC607" t="s" s="4">
        <v>2020</v>
      </c>
      <c r="AD607" t="s" s="4">
        <v>2020</v>
      </c>
      <c r="AE607" t="s" s="4">
        <v>1264</v>
      </c>
      <c r="AF607" t="s" s="4">
        <v>1265</v>
      </c>
      <c r="AG607" t="s" s="4">
        <v>1265</v>
      </c>
      <c r="AH607" t="s" s="4">
        <v>100</v>
      </c>
    </row>
    <row r="608" ht="45.0" customHeight="true">
      <c r="A608" t="s" s="4">
        <v>2021</v>
      </c>
      <c r="B608" t="s" s="4">
        <v>82</v>
      </c>
      <c r="C608" t="s" s="4">
        <v>1869</v>
      </c>
      <c r="D608" t="s" s="4">
        <v>1870</v>
      </c>
      <c r="E608" t="s" s="4">
        <v>85</v>
      </c>
      <c r="F608" t="s" s="4">
        <v>369</v>
      </c>
      <c r="G608" t="s" s="4">
        <v>370</v>
      </c>
      <c r="H608" t="s" s="4">
        <v>134</v>
      </c>
      <c r="I608" t="s" s="4">
        <v>361</v>
      </c>
      <c r="J608" t="s" s="4">
        <v>371</v>
      </c>
      <c r="K608" t="s" s="4">
        <v>103</v>
      </c>
      <c r="L608" t="s" s="4">
        <v>372</v>
      </c>
      <c r="M608" t="s" s="4">
        <v>93</v>
      </c>
      <c r="N608" t="s" s="4">
        <v>373</v>
      </c>
      <c r="O608" t="s" s="4">
        <v>1262</v>
      </c>
      <c r="P608" t="s" s="4">
        <v>374</v>
      </c>
      <c r="Q608" t="s" s="4">
        <v>1262</v>
      </c>
      <c r="R608" t="s" s="4">
        <v>2022</v>
      </c>
      <c r="S608" t="s" s="4">
        <v>2022</v>
      </c>
      <c r="T608" t="s" s="4">
        <v>2022</v>
      </c>
      <c r="U608" t="s" s="4">
        <v>2022</v>
      </c>
      <c r="V608" t="s" s="4">
        <v>2022</v>
      </c>
      <c r="W608" t="s" s="4">
        <v>2022</v>
      </c>
      <c r="X608" t="s" s="4">
        <v>2022</v>
      </c>
      <c r="Y608" t="s" s="4">
        <v>2022</v>
      </c>
      <c r="Z608" t="s" s="4">
        <v>2022</v>
      </c>
      <c r="AA608" t="s" s="4">
        <v>2022</v>
      </c>
      <c r="AB608" t="s" s="4">
        <v>2022</v>
      </c>
      <c r="AC608" t="s" s="4">
        <v>2022</v>
      </c>
      <c r="AD608" t="s" s="4">
        <v>2022</v>
      </c>
      <c r="AE608" t="s" s="4">
        <v>1264</v>
      </c>
      <c r="AF608" t="s" s="4">
        <v>1265</v>
      </c>
      <c r="AG608" t="s" s="4">
        <v>1265</v>
      </c>
      <c r="AH608" t="s" s="4">
        <v>100</v>
      </c>
    </row>
    <row r="609" ht="45.0" customHeight="true">
      <c r="A609" t="s" s="4">
        <v>2023</v>
      </c>
      <c r="B609" t="s" s="4">
        <v>82</v>
      </c>
      <c r="C609" t="s" s="4">
        <v>1869</v>
      </c>
      <c r="D609" t="s" s="4">
        <v>1870</v>
      </c>
      <c r="E609" t="s" s="4">
        <v>85</v>
      </c>
      <c r="F609" t="s" s="4">
        <v>377</v>
      </c>
      <c r="G609" t="s" s="4">
        <v>378</v>
      </c>
      <c r="H609" t="s" s="4">
        <v>134</v>
      </c>
      <c r="I609" t="s" s="4">
        <v>361</v>
      </c>
      <c r="J609" t="s" s="4">
        <v>379</v>
      </c>
      <c r="K609" t="s" s="4">
        <v>169</v>
      </c>
      <c r="L609" t="s" s="4">
        <v>151</v>
      </c>
      <c r="M609" t="s" s="4">
        <v>210</v>
      </c>
      <c r="N609" t="s" s="4">
        <v>380</v>
      </c>
      <c r="O609" t="s" s="4">
        <v>1262</v>
      </c>
      <c r="P609" t="s" s="4">
        <v>381</v>
      </c>
      <c r="Q609" t="s" s="4">
        <v>1262</v>
      </c>
      <c r="R609" t="s" s="4">
        <v>2024</v>
      </c>
      <c r="S609" t="s" s="4">
        <v>2024</v>
      </c>
      <c r="T609" t="s" s="4">
        <v>2024</v>
      </c>
      <c r="U609" t="s" s="4">
        <v>2024</v>
      </c>
      <c r="V609" t="s" s="4">
        <v>2024</v>
      </c>
      <c r="W609" t="s" s="4">
        <v>2024</v>
      </c>
      <c r="X609" t="s" s="4">
        <v>2024</v>
      </c>
      <c r="Y609" t="s" s="4">
        <v>2024</v>
      </c>
      <c r="Z609" t="s" s="4">
        <v>2024</v>
      </c>
      <c r="AA609" t="s" s="4">
        <v>2024</v>
      </c>
      <c r="AB609" t="s" s="4">
        <v>2024</v>
      </c>
      <c r="AC609" t="s" s="4">
        <v>2024</v>
      </c>
      <c r="AD609" t="s" s="4">
        <v>2024</v>
      </c>
      <c r="AE609" t="s" s="4">
        <v>1264</v>
      </c>
      <c r="AF609" t="s" s="4">
        <v>1265</v>
      </c>
      <c r="AG609" t="s" s="4">
        <v>1265</v>
      </c>
      <c r="AH609" t="s" s="4">
        <v>100</v>
      </c>
    </row>
    <row r="610" ht="45.0" customHeight="true">
      <c r="A610" t="s" s="4">
        <v>2025</v>
      </c>
      <c r="B610" t="s" s="4">
        <v>82</v>
      </c>
      <c r="C610" t="s" s="4">
        <v>1869</v>
      </c>
      <c r="D610" t="s" s="4">
        <v>1870</v>
      </c>
      <c r="E610" t="s" s="4">
        <v>85</v>
      </c>
      <c r="F610" t="s" s="4">
        <v>369</v>
      </c>
      <c r="G610" t="s" s="4">
        <v>370</v>
      </c>
      <c r="H610" t="s" s="4">
        <v>134</v>
      </c>
      <c r="I610" t="s" s="4">
        <v>361</v>
      </c>
      <c r="J610" t="s" s="4">
        <v>102</v>
      </c>
      <c r="K610" t="s" s="4">
        <v>385</v>
      </c>
      <c r="L610" t="s" s="4">
        <v>386</v>
      </c>
      <c r="M610" t="s" s="4">
        <v>93</v>
      </c>
      <c r="N610" t="s" s="4">
        <v>373</v>
      </c>
      <c r="O610" t="s" s="4">
        <v>1262</v>
      </c>
      <c r="P610" t="s" s="4">
        <v>374</v>
      </c>
      <c r="Q610" t="s" s="4">
        <v>1262</v>
      </c>
      <c r="R610" t="s" s="4">
        <v>2026</v>
      </c>
      <c r="S610" t="s" s="4">
        <v>2026</v>
      </c>
      <c r="T610" t="s" s="4">
        <v>2026</v>
      </c>
      <c r="U610" t="s" s="4">
        <v>2026</v>
      </c>
      <c r="V610" t="s" s="4">
        <v>2026</v>
      </c>
      <c r="W610" t="s" s="4">
        <v>2026</v>
      </c>
      <c r="X610" t="s" s="4">
        <v>2026</v>
      </c>
      <c r="Y610" t="s" s="4">
        <v>2026</v>
      </c>
      <c r="Z610" t="s" s="4">
        <v>2026</v>
      </c>
      <c r="AA610" t="s" s="4">
        <v>2026</v>
      </c>
      <c r="AB610" t="s" s="4">
        <v>2026</v>
      </c>
      <c r="AC610" t="s" s="4">
        <v>2026</v>
      </c>
      <c r="AD610" t="s" s="4">
        <v>2026</v>
      </c>
      <c r="AE610" t="s" s="4">
        <v>1264</v>
      </c>
      <c r="AF610" t="s" s="4">
        <v>1265</v>
      </c>
      <c r="AG610" t="s" s="4">
        <v>1265</v>
      </c>
      <c r="AH610" t="s" s="4">
        <v>100</v>
      </c>
    </row>
    <row r="611" ht="45.0" customHeight="true">
      <c r="A611" t="s" s="4">
        <v>2027</v>
      </c>
      <c r="B611" t="s" s="4">
        <v>82</v>
      </c>
      <c r="C611" t="s" s="4">
        <v>1869</v>
      </c>
      <c r="D611" t="s" s="4">
        <v>1870</v>
      </c>
      <c r="E611" t="s" s="4">
        <v>778</v>
      </c>
      <c r="F611" t="s" s="4">
        <v>681</v>
      </c>
      <c r="G611" t="s" s="4">
        <v>747</v>
      </c>
      <c r="H611" t="s" s="4">
        <v>88</v>
      </c>
      <c r="I611" t="s" s="4">
        <v>638</v>
      </c>
      <c r="J611" t="s" s="4">
        <v>752</v>
      </c>
      <c r="K611" t="s" s="4">
        <v>753</v>
      </c>
      <c r="L611" t="s" s="4">
        <v>548</v>
      </c>
      <c r="M611" t="s" s="4">
        <v>210</v>
      </c>
      <c r="N611" t="s" s="4">
        <v>741</v>
      </c>
      <c r="O611" t="s" s="4">
        <v>1262</v>
      </c>
      <c r="P611" t="s" s="4">
        <v>742</v>
      </c>
      <c r="Q611" t="s" s="4">
        <v>1262</v>
      </c>
      <c r="R611" t="s" s="4">
        <v>2028</v>
      </c>
      <c r="S611" t="s" s="4">
        <v>2028</v>
      </c>
      <c r="T611" t="s" s="4">
        <v>2028</v>
      </c>
      <c r="U611" t="s" s="4">
        <v>2028</v>
      </c>
      <c r="V611" t="s" s="4">
        <v>2028</v>
      </c>
      <c r="W611" t="s" s="4">
        <v>2028</v>
      </c>
      <c r="X611" t="s" s="4">
        <v>2028</v>
      </c>
      <c r="Y611" t="s" s="4">
        <v>2028</v>
      </c>
      <c r="Z611" t="s" s="4">
        <v>2028</v>
      </c>
      <c r="AA611" t="s" s="4">
        <v>2028</v>
      </c>
      <c r="AB611" t="s" s="4">
        <v>2028</v>
      </c>
      <c r="AC611" t="s" s="4">
        <v>2028</v>
      </c>
      <c r="AD611" t="s" s="4">
        <v>2028</v>
      </c>
      <c r="AE611" t="s" s="4">
        <v>1264</v>
      </c>
      <c r="AF611" t="s" s="4">
        <v>1265</v>
      </c>
      <c r="AG611" t="s" s="4">
        <v>1265</v>
      </c>
      <c r="AH611" t="s" s="4">
        <v>100</v>
      </c>
    </row>
    <row r="612" ht="45.0" customHeight="true">
      <c r="A612" t="s" s="4">
        <v>2029</v>
      </c>
      <c r="B612" t="s" s="4">
        <v>82</v>
      </c>
      <c r="C612" t="s" s="4">
        <v>1869</v>
      </c>
      <c r="D612" t="s" s="4">
        <v>1870</v>
      </c>
      <c r="E612" t="s" s="4">
        <v>85</v>
      </c>
      <c r="F612" t="s" s="4">
        <v>756</v>
      </c>
      <c r="G612" t="s" s="4">
        <v>757</v>
      </c>
      <c r="H612" t="s" s="4">
        <v>88</v>
      </c>
      <c r="I612" t="s" s="4">
        <v>638</v>
      </c>
      <c r="J612" t="s" s="4">
        <v>758</v>
      </c>
      <c r="K612" t="s" s="4">
        <v>759</v>
      </c>
      <c r="L612" t="s" s="4">
        <v>261</v>
      </c>
      <c r="M612" t="s" s="4">
        <v>93</v>
      </c>
      <c r="N612" t="s" s="4">
        <v>323</v>
      </c>
      <c r="O612" t="s" s="4">
        <v>1262</v>
      </c>
      <c r="P612" t="s" s="4">
        <v>324</v>
      </c>
      <c r="Q612" t="s" s="4">
        <v>1262</v>
      </c>
      <c r="R612" t="s" s="4">
        <v>2030</v>
      </c>
      <c r="S612" t="s" s="4">
        <v>2030</v>
      </c>
      <c r="T612" t="s" s="4">
        <v>2030</v>
      </c>
      <c r="U612" t="s" s="4">
        <v>2030</v>
      </c>
      <c r="V612" t="s" s="4">
        <v>2030</v>
      </c>
      <c r="W612" t="s" s="4">
        <v>2030</v>
      </c>
      <c r="X612" t="s" s="4">
        <v>2030</v>
      </c>
      <c r="Y612" t="s" s="4">
        <v>2030</v>
      </c>
      <c r="Z612" t="s" s="4">
        <v>2030</v>
      </c>
      <c r="AA612" t="s" s="4">
        <v>2030</v>
      </c>
      <c r="AB612" t="s" s="4">
        <v>2030</v>
      </c>
      <c r="AC612" t="s" s="4">
        <v>2030</v>
      </c>
      <c r="AD612" t="s" s="4">
        <v>2030</v>
      </c>
      <c r="AE612" t="s" s="4">
        <v>1264</v>
      </c>
      <c r="AF612" t="s" s="4">
        <v>1265</v>
      </c>
      <c r="AG612" t="s" s="4">
        <v>1265</v>
      </c>
      <c r="AH612" t="s" s="4">
        <v>100</v>
      </c>
    </row>
    <row r="613" ht="45.0" customHeight="true">
      <c r="A613" t="s" s="4">
        <v>2031</v>
      </c>
      <c r="B613" t="s" s="4">
        <v>82</v>
      </c>
      <c r="C613" t="s" s="4">
        <v>1869</v>
      </c>
      <c r="D613" t="s" s="4">
        <v>1870</v>
      </c>
      <c r="E613" t="s" s="4">
        <v>85</v>
      </c>
      <c r="F613" t="s" s="4">
        <v>407</v>
      </c>
      <c r="G613" t="s" s="4">
        <v>408</v>
      </c>
      <c r="H613" t="s" s="4">
        <v>88</v>
      </c>
      <c r="I613" t="s" s="4">
        <v>638</v>
      </c>
      <c r="J613" t="s" s="4">
        <v>707</v>
      </c>
      <c r="K613" t="s" s="4">
        <v>219</v>
      </c>
      <c r="L613" t="s" s="4">
        <v>1598</v>
      </c>
      <c r="M613" t="s" s="4">
        <v>210</v>
      </c>
      <c r="N613" t="s" s="4">
        <v>1599</v>
      </c>
      <c r="O613" t="s" s="4">
        <v>1262</v>
      </c>
      <c r="P613" t="s" s="4">
        <v>1600</v>
      </c>
      <c r="Q613" t="s" s="4">
        <v>1262</v>
      </c>
      <c r="R613" t="s" s="4">
        <v>2032</v>
      </c>
      <c r="S613" t="s" s="4">
        <v>2032</v>
      </c>
      <c r="T613" t="s" s="4">
        <v>2032</v>
      </c>
      <c r="U613" t="s" s="4">
        <v>2032</v>
      </c>
      <c r="V613" t="s" s="4">
        <v>2032</v>
      </c>
      <c r="W613" t="s" s="4">
        <v>2032</v>
      </c>
      <c r="X613" t="s" s="4">
        <v>2032</v>
      </c>
      <c r="Y613" t="s" s="4">
        <v>2032</v>
      </c>
      <c r="Z613" t="s" s="4">
        <v>2032</v>
      </c>
      <c r="AA613" t="s" s="4">
        <v>2032</v>
      </c>
      <c r="AB613" t="s" s="4">
        <v>2032</v>
      </c>
      <c r="AC613" t="s" s="4">
        <v>2032</v>
      </c>
      <c r="AD613" t="s" s="4">
        <v>2032</v>
      </c>
      <c r="AE613" t="s" s="4">
        <v>1264</v>
      </c>
      <c r="AF613" t="s" s="4">
        <v>1265</v>
      </c>
      <c r="AG613" t="s" s="4">
        <v>1265</v>
      </c>
      <c r="AH613" t="s" s="4">
        <v>100</v>
      </c>
    </row>
    <row r="614" ht="45.0" customHeight="true">
      <c r="A614" t="s" s="4">
        <v>2033</v>
      </c>
      <c r="B614" t="s" s="4">
        <v>82</v>
      </c>
      <c r="C614" t="s" s="4">
        <v>1869</v>
      </c>
      <c r="D614" t="s" s="4">
        <v>1870</v>
      </c>
      <c r="E614" t="s" s="4">
        <v>85</v>
      </c>
      <c r="F614" t="s" s="4">
        <v>762</v>
      </c>
      <c r="G614" t="s" s="4">
        <v>763</v>
      </c>
      <c r="H614" t="s" s="4">
        <v>88</v>
      </c>
      <c r="I614" t="s" s="4">
        <v>638</v>
      </c>
      <c r="J614" t="s" s="4">
        <v>764</v>
      </c>
      <c r="K614" t="s" s="4">
        <v>218</v>
      </c>
      <c r="L614" t="s" s="4">
        <v>765</v>
      </c>
      <c r="M614" t="s" s="4">
        <v>93</v>
      </c>
      <c r="N614" t="s" s="4">
        <v>766</v>
      </c>
      <c r="O614" t="s" s="4">
        <v>1262</v>
      </c>
      <c r="P614" t="s" s="4">
        <v>767</v>
      </c>
      <c r="Q614" t="s" s="4">
        <v>1262</v>
      </c>
      <c r="R614" t="s" s="4">
        <v>2034</v>
      </c>
      <c r="S614" t="s" s="4">
        <v>2034</v>
      </c>
      <c r="T614" t="s" s="4">
        <v>2034</v>
      </c>
      <c r="U614" t="s" s="4">
        <v>2034</v>
      </c>
      <c r="V614" t="s" s="4">
        <v>2034</v>
      </c>
      <c r="W614" t="s" s="4">
        <v>2034</v>
      </c>
      <c r="X614" t="s" s="4">
        <v>2034</v>
      </c>
      <c r="Y614" t="s" s="4">
        <v>2034</v>
      </c>
      <c r="Z614" t="s" s="4">
        <v>2034</v>
      </c>
      <c r="AA614" t="s" s="4">
        <v>2034</v>
      </c>
      <c r="AB614" t="s" s="4">
        <v>2034</v>
      </c>
      <c r="AC614" t="s" s="4">
        <v>2034</v>
      </c>
      <c r="AD614" t="s" s="4">
        <v>2034</v>
      </c>
      <c r="AE614" t="s" s="4">
        <v>1264</v>
      </c>
      <c r="AF614" t="s" s="4">
        <v>1265</v>
      </c>
      <c r="AG614" t="s" s="4">
        <v>1265</v>
      </c>
      <c r="AH614" t="s" s="4">
        <v>100</v>
      </c>
    </row>
    <row r="615" ht="45.0" customHeight="true">
      <c r="A615" t="s" s="4">
        <v>2035</v>
      </c>
      <c r="B615" t="s" s="4">
        <v>82</v>
      </c>
      <c r="C615" t="s" s="4">
        <v>1869</v>
      </c>
      <c r="D615" t="s" s="4">
        <v>1870</v>
      </c>
      <c r="E615" t="s" s="4">
        <v>85</v>
      </c>
      <c r="F615" t="s" s="4">
        <v>681</v>
      </c>
      <c r="G615" t="s" s="4">
        <v>771</v>
      </c>
      <c r="H615" t="s" s="4">
        <v>88</v>
      </c>
      <c r="I615" t="s" s="4">
        <v>638</v>
      </c>
      <c r="J615" t="s" s="4">
        <v>772</v>
      </c>
      <c r="K615" t="s" s="4">
        <v>773</v>
      </c>
      <c r="L615" t="s" s="4">
        <v>218</v>
      </c>
      <c r="M615" t="s" s="4">
        <v>93</v>
      </c>
      <c r="N615" t="s" s="4">
        <v>1125</v>
      </c>
      <c r="O615" t="s" s="4">
        <v>1262</v>
      </c>
      <c r="P615" t="s" s="4">
        <v>1126</v>
      </c>
      <c r="Q615" t="s" s="4">
        <v>1262</v>
      </c>
      <c r="R615" t="s" s="4">
        <v>2036</v>
      </c>
      <c r="S615" t="s" s="4">
        <v>2036</v>
      </c>
      <c r="T615" t="s" s="4">
        <v>2036</v>
      </c>
      <c r="U615" t="s" s="4">
        <v>2036</v>
      </c>
      <c r="V615" t="s" s="4">
        <v>2036</v>
      </c>
      <c r="W615" t="s" s="4">
        <v>2036</v>
      </c>
      <c r="X615" t="s" s="4">
        <v>2036</v>
      </c>
      <c r="Y615" t="s" s="4">
        <v>2036</v>
      </c>
      <c r="Z615" t="s" s="4">
        <v>2036</v>
      </c>
      <c r="AA615" t="s" s="4">
        <v>2036</v>
      </c>
      <c r="AB615" t="s" s="4">
        <v>2036</v>
      </c>
      <c r="AC615" t="s" s="4">
        <v>2036</v>
      </c>
      <c r="AD615" t="s" s="4">
        <v>2036</v>
      </c>
      <c r="AE615" t="s" s="4">
        <v>1264</v>
      </c>
      <c r="AF615" t="s" s="4">
        <v>1265</v>
      </c>
      <c r="AG615" t="s" s="4">
        <v>1265</v>
      </c>
      <c r="AH615" t="s" s="4">
        <v>100</v>
      </c>
    </row>
    <row r="616" ht="45.0" customHeight="true">
      <c r="A616" t="s" s="4">
        <v>2037</v>
      </c>
      <c r="B616" t="s" s="4">
        <v>82</v>
      </c>
      <c r="C616" t="s" s="4">
        <v>1869</v>
      </c>
      <c r="D616" t="s" s="4">
        <v>1870</v>
      </c>
      <c r="E616" t="s" s="4">
        <v>85</v>
      </c>
      <c r="F616" t="s" s="4">
        <v>823</v>
      </c>
      <c r="G616" t="s" s="4">
        <v>824</v>
      </c>
      <c r="H616" t="s" s="4">
        <v>134</v>
      </c>
      <c r="I616" t="s" s="4">
        <v>825</v>
      </c>
      <c r="J616" t="s" s="4">
        <v>826</v>
      </c>
      <c r="K616" t="s" s="4">
        <v>827</v>
      </c>
      <c r="L616" t="s" s="4">
        <v>828</v>
      </c>
      <c r="M616" t="s" s="4">
        <v>210</v>
      </c>
      <c r="N616" t="s" s="4">
        <v>829</v>
      </c>
      <c r="O616" t="s" s="4">
        <v>1262</v>
      </c>
      <c r="P616" t="s" s="4">
        <v>830</v>
      </c>
      <c r="Q616" t="s" s="4">
        <v>1262</v>
      </c>
      <c r="R616" t="s" s="4">
        <v>2038</v>
      </c>
      <c r="S616" t="s" s="4">
        <v>2038</v>
      </c>
      <c r="T616" t="s" s="4">
        <v>2038</v>
      </c>
      <c r="U616" t="s" s="4">
        <v>2038</v>
      </c>
      <c r="V616" t="s" s="4">
        <v>2038</v>
      </c>
      <c r="W616" t="s" s="4">
        <v>2038</v>
      </c>
      <c r="X616" t="s" s="4">
        <v>2038</v>
      </c>
      <c r="Y616" t="s" s="4">
        <v>2038</v>
      </c>
      <c r="Z616" t="s" s="4">
        <v>2038</v>
      </c>
      <c r="AA616" t="s" s="4">
        <v>2038</v>
      </c>
      <c r="AB616" t="s" s="4">
        <v>2038</v>
      </c>
      <c r="AC616" t="s" s="4">
        <v>2038</v>
      </c>
      <c r="AD616" t="s" s="4">
        <v>2038</v>
      </c>
      <c r="AE616" t="s" s="4">
        <v>1264</v>
      </c>
      <c r="AF616" t="s" s="4">
        <v>1265</v>
      </c>
      <c r="AG616" t="s" s="4">
        <v>1265</v>
      </c>
      <c r="AH616" t="s" s="4">
        <v>100</v>
      </c>
    </row>
    <row r="617" ht="45.0" customHeight="true">
      <c r="A617" t="s" s="4">
        <v>2039</v>
      </c>
      <c r="B617" t="s" s="4">
        <v>82</v>
      </c>
      <c r="C617" t="s" s="4">
        <v>1869</v>
      </c>
      <c r="D617" t="s" s="4">
        <v>1870</v>
      </c>
      <c r="E617" t="s" s="4">
        <v>85</v>
      </c>
      <c r="F617" t="s" s="4">
        <v>116</v>
      </c>
      <c r="G617" t="s" s="4">
        <v>117</v>
      </c>
      <c r="H617" t="s" s="4">
        <v>88</v>
      </c>
      <c r="I617" t="s" s="4">
        <v>825</v>
      </c>
      <c r="J617" t="s" s="4">
        <v>883</v>
      </c>
      <c r="K617" t="s" s="4">
        <v>884</v>
      </c>
      <c r="L617" t="s" s="4">
        <v>565</v>
      </c>
      <c r="M617" t="s" s="4">
        <v>93</v>
      </c>
      <c r="N617" t="s" s="4">
        <v>128</v>
      </c>
      <c r="O617" t="s" s="4">
        <v>1262</v>
      </c>
      <c r="P617" t="s" s="4">
        <v>129</v>
      </c>
      <c r="Q617" t="s" s="4">
        <v>1262</v>
      </c>
      <c r="R617" t="s" s="4">
        <v>2040</v>
      </c>
      <c r="S617" t="s" s="4">
        <v>2040</v>
      </c>
      <c r="T617" t="s" s="4">
        <v>2040</v>
      </c>
      <c r="U617" t="s" s="4">
        <v>2040</v>
      </c>
      <c r="V617" t="s" s="4">
        <v>2040</v>
      </c>
      <c r="W617" t="s" s="4">
        <v>2040</v>
      </c>
      <c r="X617" t="s" s="4">
        <v>2040</v>
      </c>
      <c r="Y617" t="s" s="4">
        <v>2040</v>
      </c>
      <c r="Z617" t="s" s="4">
        <v>2040</v>
      </c>
      <c r="AA617" t="s" s="4">
        <v>2040</v>
      </c>
      <c r="AB617" t="s" s="4">
        <v>2040</v>
      </c>
      <c r="AC617" t="s" s="4">
        <v>2040</v>
      </c>
      <c r="AD617" t="s" s="4">
        <v>2040</v>
      </c>
      <c r="AE617" t="s" s="4">
        <v>1264</v>
      </c>
      <c r="AF617" t="s" s="4">
        <v>1265</v>
      </c>
      <c r="AG617" t="s" s="4">
        <v>1265</v>
      </c>
      <c r="AH617" t="s" s="4">
        <v>100</v>
      </c>
    </row>
    <row r="618" ht="45.0" customHeight="true">
      <c r="A618" t="s" s="4">
        <v>2041</v>
      </c>
      <c r="B618" t="s" s="4">
        <v>82</v>
      </c>
      <c r="C618" t="s" s="4">
        <v>1869</v>
      </c>
      <c r="D618" t="s" s="4">
        <v>1870</v>
      </c>
      <c r="E618" t="s" s="4">
        <v>85</v>
      </c>
      <c r="F618" t="s" s="4">
        <v>205</v>
      </c>
      <c r="G618" t="s" s="4">
        <v>852</v>
      </c>
      <c r="H618" t="s" s="4">
        <v>88</v>
      </c>
      <c r="I618" t="s" s="4">
        <v>825</v>
      </c>
      <c r="J618" t="s" s="4">
        <v>887</v>
      </c>
      <c r="K618" t="s" s="4">
        <v>888</v>
      </c>
      <c r="L618" t="s" s="4">
        <v>170</v>
      </c>
      <c r="M618" t="s" s="4">
        <v>93</v>
      </c>
      <c r="N618" t="s" s="4">
        <v>128</v>
      </c>
      <c r="O618" t="s" s="4">
        <v>1262</v>
      </c>
      <c r="P618" t="s" s="4">
        <v>129</v>
      </c>
      <c r="Q618" t="s" s="4">
        <v>1262</v>
      </c>
      <c r="R618" t="s" s="4">
        <v>2042</v>
      </c>
      <c r="S618" t="s" s="4">
        <v>2042</v>
      </c>
      <c r="T618" t="s" s="4">
        <v>2042</v>
      </c>
      <c r="U618" t="s" s="4">
        <v>2042</v>
      </c>
      <c r="V618" t="s" s="4">
        <v>2042</v>
      </c>
      <c r="W618" t="s" s="4">
        <v>2042</v>
      </c>
      <c r="X618" t="s" s="4">
        <v>2042</v>
      </c>
      <c r="Y618" t="s" s="4">
        <v>2042</v>
      </c>
      <c r="Z618" t="s" s="4">
        <v>2042</v>
      </c>
      <c r="AA618" t="s" s="4">
        <v>2042</v>
      </c>
      <c r="AB618" t="s" s="4">
        <v>2042</v>
      </c>
      <c r="AC618" t="s" s="4">
        <v>2042</v>
      </c>
      <c r="AD618" t="s" s="4">
        <v>2042</v>
      </c>
      <c r="AE618" t="s" s="4">
        <v>1264</v>
      </c>
      <c r="AF618" t="s" s="4">
        <v>1265</v>
      </c>
      <c r="AG618" t="s" s="4">
        <v>1265</v>
      </c>
      <c r="AH618" t="s" s="4">
        <v>100</v>
      </c>
    </row>
    <row r="619" ht="45.0" customHeight="true">
      <c r="A619" t="s" s="4">
        <v>2043</v>
      </c>
      <c r="B619" t="s" s="4">
        <v>82</v>
      </c>
      <c r="C619" t="s" s="4">
        <v>1869</v>
      </c>
      <c r="D619" t="s" s="4">
        <v>1870</v>
      </c>
      <c r="E619" t="s" s="4">
        <v>85</v>
      </c>
      <c r="F619" t="s" s="4">
        <v>833</v>
      </c>
      <c r="G619" t="s" s="4">
        <v>834</v>
      </c>
      <c r="H619" t="s" s="4">
        <v>88</v>
      </c>
      <c r="I619" t="s" s="4">
        <v>825</v>
      </c>
      <c r="J619" t="s" s="4">
        <v>891</v>
      </c>
      <c r="K619" t="s" s="4">
        <v>892</v>
      </c>
      <c r="L619" t="s" s="4">
        <v>261</v>
      </c>
      <c r="M619" t="s" s="4">
        <v>93</v>
      </c>
      <c r="N619" t="s" s="4">
        <v>893</v>
      </c>
      <c r="O619" t="s" s="4">
        <v>1262</v>
      </c>
      <c r="P619" t="s" s="4">
        <v>894</v>
      </c>
      <c r="Q619" t="s" s="4">
        <v>1262</v>
      </c>
      <c r="R619" t="s" s="4">
        <v>2044</v>
      </c>
      <c r="S619" t="s" s="4">
        <v>2044</v>
      </c>
      <c r="T619" t="s" s="4">
        <v>2044</v>
      </c>
      <c r="U619" t="s" s="4">
        <v>2044</v>
      </c>
      <c r="V619" t="s" s="4">
        <v>2044</v>
      </c>
      <c r="W619" t="s" s="4">
        <v>2044</v>
      </c>
      <c r="X619" t="s" s="4">
        <v>2044</v>
      </c>
      <c r="Y619" t="s" s="4">
        <v>2044</v>
      </c>
      <c r="Z619" t="s" s="4">
        <v>2044</v>
      </c>
      <c r="AA619" t="s" s="4">
        <v>2044</v>
      </c>
      <c r="AB619" t="s" s="4">
        <v>2044</v>
      </c>
      <c r="AC619" t="s" s="4">
        <v>2044</v>
      </c>
      <c r="AD619" t="s" s="4">
        <v>2044</v>
      </c>
      <c r="AE619" t="s" s="4">
        <v>1264</v>
      </c>
      <c r="AF619" t="s" s="4">
        <v>1265</v>
      </c>
      <c r="AG619" t="s" s="4">
        <v>1265</v>
      </c>
      <c r="AH619" t="s" s="4">
        <v>100</v>
      </c>
    </row>
    <row r="620" ht="45.0" customHeight="true">
      <c r="A620" t="s" s="4">
        <v>2045</v>
      </c>
      <c r="B620" t="s" s="4">
        <v>82</v>
      </c>
      <c r="C620" t="s" s="4">
        <v>1869</v>
      </c>
      <c r="D620" t="s" s="4">
        <v>1870</v>
      </c>
      <c r="E620" t="s" s="4">
        <v>85</v>
      </c>
      <c r="F620" t="s" s="4">
        <v>116</v>
      </c>
      <c r="G620" t="s" s="4">
        <v>117</v>
      </c>
      <c r="H620" t="s" s="4">
        <v>88</v>
      </c>
      <c r="I620" t="s" s="4">
        <v>825</v>
      </c>
      <c r="J620" t="s" s="4">
        <v>1306</v>
      </c>
      <c r="K620" t="s" s="4">
        <v>176</v>
      </c>
      <c r="L620" t="s" s="4">
        <v>1307</v>
      </c>
      <c r="M620" t="s" s="4">
        <v>210</v>
      </c>
      <c r="N620" t="s" s="4">
        <v>128</v>
      </c>
      <c r="O620" t="s" s="4">
        <v>1262</v>
      </c>
      <c r="P620" t="s" s="4">
        <v>129</v>
      </c>
      <c r="Q620" t="s" s="4">
        <v>1262</v>
      </c>
      <c r="R620" t="s" s="4">
        <v>2046</v>
      </c>
      <c r="S620" t="s" s="4">
        <v>2046</v>
      </c>
      <c r="T620" t="s" s="4">
        <v>2046</v>
      </c>
      <c r="U620" t="s" s="4">
        <v>2046</v>
      </c>
      <c r="V620" t="s" s="4">
        <v>2046</v>
      </c>
      <c r="W620" t="s" s="4">
        <v>2046</v>
      </c>
      <c r="X620" t="s" s="4">
        <v>2046</v>
      </c>
      <c r="Y620" t="s" s="4">
        <v>2046</v>
      </c>
      <c r="Z620" t="s" s="4">
        <v>2046</v>
      </c>
      <c r="AA620" t="s" s="4">
        <v>2046</v>
      </c>
      <c r="AB620" t="s" s="4">
        <v>2046</v>
      </c>
      <c r="AC620" t="s" s="4">
        <v>2046</v>
      </c>
      <c r="AD620" t="s" s="4">
        <v>2046</v>
      </c>
      <c r="AE620" t="s" s="4">
        <v>1264</v>
      </c>
      <c r="AF620" t="s" s="4">
        <v>1265</v>
      </c>
      <c r="AG620" t="s" s="4">
        <v>1265</v>
      </c>
      <c r="AH620" t="s" s="4">
        <v>100</v>
      </c>
    </row>
    <row r="621" ht="45.0" customHeight="true">
      <c r="A621" t="s" s="4">
        <v>2047</v>
      </c>
      <c r="B621" t="s" s="4">
        <v>82</v>
      </c>
      <c r="C621" t="s" s="4">
        <v>1869</v>
      </c>
      <c r="D621" t="s" s="4">
        <v>1870</v>
      </c>
      <c r="E621" t="s" s="4">
        <v>85</v>
      </c>
      <c r="F621" t="s" s="4">
        <v>407</v>
      </c>
      <c r="G621" t="s" s="4">
        <v>408</v>
      </c>
      <c r="H621" t="s" s="4">
        <v>134</v>
      </c>
      <c r="I621" t="s" s="4">
        <v>908</v>
      </c>
      <c r="J621" t="s" s="4">
        <v>909</v>
      </c>
      <c r="K621" t="s" s="4">
        <v>910</v>
      </c>
      <c r="L621" t="s" s="4">
        <v>565</v>
      </c>
      <c r="M621" t="s" s="4">
        <v>210</v>
      </c>
      <c r="N621" t="s" s="4">
        <v>911</v>
      </c>
      <c r="O621" t="s" s="4">
        <v>1262</v>
      </c>
      <c r="P621" t="s" s="4">
        <v>912</v>
      </c>
      <c r="Q621" t="s" s="4">
        <v>1262</v>
      </c>
      <c r="R621" t="s" s="4">
        <v>2048</v>
      </c>
      <c r="S621" t="s" s="4">
        <v>2048</v>
      </c>
      <c r="T621" t="s" s="4">
        <v>2048</v>
      </c>
      <c r="U621" t="s" s="4">
        <v>2048</v>
      </c>
      <c r="V621" t="s" s="4">
        <v>2048</v>
      </c>
      <c r="W621" t="s" s="4">
        <v>2048</v>
      </c>
      <c r="X621" t="s" s="4">
        <v>2048</v>
      </c>
      <c r="Y621" t="s" s="4">
        <v>2048</v>
      </c>
      <c r="Z621" t="s" s="4">
        <v>2048</v>
      </c>
      <c r="AA621" t="s" s="4">
        <v>2048</v>
      </c>
      <c r="AB621" t="s" s="4">
        <v>2048</v>
      </c>
      <c r="AC621" t="s" s="4">
        <v>2048</v>
      </c>
      <c r="AD621" t="s" s="4">
        <v>2048</v>
      </c>
      <c r="AE621" t="s" s="4">
        <v>1264</v>
      </c>
      <c r="AF621" t="s" s="4">
        <v>1265</v>
      </c>
      <c r="AG621" t="s" s="4">
        <v>1265</v>
      </c>
      <c r="AH621" t="s" s="4">
        <v>100</v>
      </c>
    </row>
    <row r="622" ht="45.0" customHeight="true">
      <c r="A622" t="s" s="4">
        <v>2049</v>
      </c>
      <c r="B622" t="s" s="4">
        <v>82</v>
      </c>
      <c r="C622" t="s" s="4">
        <v>1869</v>
      </c>
      <c r="D622" t="s" s="4">
        <v>1870</v>
      </c>
      <c r="E622" t="s" s="4">
        <v>85</v>
      </c>
      <c r="F622" t="s" s="4">
        <v>915</v>
      </c>
      <c r="G622" t="s" s="4">
        <v>916</v>
      </c>
      <c r="H622" t="s" s="4">
        <v>134</v>
      </c>
      <c r="I622" t="s" s="4">
        <v>908</v>
      </c>
      <c r="J622" t="s" s="4">
        <v>917</v>
      </c>
      <c r="K622" t="s" s="4">
        <v>918</v>
      </c>
      <c r="L622" t="s" s="4">
        <v>919</v>
      </c>
      <c r="M622" t="s" s="4">
        <v>210</v>
      </c>
      <c r="N622" t="s" s="4">
        <v>1312</v>
      </c>
      <c r="O622" t="s" s="4">
        <v>1262</v>
      </c>
      <c r="P622" t="s" s="4">
        <v>2050</v>
      </c>
      <c r="Q622" t="s" s="4">
        <v>1262</v>
      </c>
      <c r="R622" t="s" s="4">
        <v>2051</v>
      </c>
      <c r="S622" t="s" s="4">
        <v>2051</v>
      </c>
      <c r="T622" t="s" s="4">
        <v>2051</v>
      </c>
      <c r="U622" t="s" s="4">
        <v>2051</v>
      </c>
      <c r="V622" t="s" s="4">
        <v>2051</v>
      </c>
      <c r="W622" t="s" s="4">
        <v>2051</v>
      </c>
      <c r="X622" t="s" s="4">
        <v>2051</v>
      </c>
      <c r="Y622" t="s" s="4">
        <v>2051</v>
      </c>
      <c r="Z622" t="s" s="4">
        <v>2051</v>
      </c>
      <c r="AA622" t="s" s="4">
        <v>2051</v>
      </c>
      <c r="AB622" t="s" s="4">
        <v>2051</v>
      </c>
      <c r="AC622" t="s" s="4">
        <v>2051</v>
      </c>
      <c r="AD622" t="s" s="4">
        <v>2051</v>
      </c>
      <c r="AE622" t="s" s="4">
        <v>1264</v>
      </c>
      <c r="AF622" t="s" s="4">
        <v>1265</v>
      </c>
      <c r="AG622" t="s" s="4">
        <v>1265</v>
      </c>
      <c r="AH622" t="s" s="4">
        <v>100</v>
      </c>
    </row>
    <row r="623" ht="45.0" customHeight="true">
      <c r="A623" t="s" s="4">
        <v>2052</v>
      </c>
      <c r="B623" t="s" s="4">
        <v>82</v>
      </c>
      <c r="C623" t="s" s="4">
        <v>1869</v>
      </c>
      <c r="D623" t="s" s="4">
        <v>1870</v>
      </c>
      <c r="E623" t="s" s="4">
        <v>85</v>
      </c>
      <c r="F623" t="s" s="4">
        <v>187</v>
      </c>
      <c r="G623" t="s" s="4">
        <v>188</v>
      </c>
      <c r="H623" t="s" s="4">
        <v>134</v>
      </c>
      <c r="I623" t="s" s="4">
        <v>361</v>
      </c>
      <c r="J623" t="s" s="4">
        <v>394</v>
      </c>
      <c r="K623" t="s" s="4">
        <v>395</v>
      </c>
      <c r="L623" t="s" s="4">
        <v>396</v>
      </c>
      <c r="M623" t="s" s="4">
        <v>93</v>
      </c>
      <c r="N623" t="s" s="4">
        <v>397</v>
      </c>
      <c r="O623" t="s" s="4">
        <v>1262</v>
      </c>
      <c r="P623" t="s" s="4">
        <v>398</v>
      </c>
      <c r="Q623" t="s" s="4">
        <v>1262</v>
      </c>
      <c r="R623" t="s" s="4">
        <v>2053</v>
      </c>
      <c r="S623" t="s" s="4">
        <v>2053</v>
      </c>
      <c r="T623" t="s" s="4">
        <v>2053</v>
      </c>
      <c r="U623" t="s" s="4">
        <v>2053</v>
      </c>
      <c r="V623" t="s" s="4">
        <v>2053</v>
      </c>
      <c r="W623" t="s" s="4">
        <v>2053</v>
      </c>
      <c r="X623" t="s" s="4">
        <v>2053</v>
      </c>
      <c r="Y623" t="s" s="4">
        <v>2053</v>
      </c>
      <c r="Z623" t="s" s="4">
        <v>2053</v>
      </c>
      <c r="AA623" t="s" s="4">
        <v>2053</v>
      </c>
      <c r="AB623" t="s" s="4">
        <v>2053</v>
      </c>
      <c r="AC623" t="s" s="4">
        <v>2053</v>
      </c>
      <c r="AD623" t="s" s="4">
        <v>2053</v>
      </c>
      <c r="AE623" t="s" s="4">
        <v>1264</v>
      </c>
      <c r="AF623" t="s" s="4">
        <v>1265</v>
      </c>
      <c r="AG623" t="s" s="4">
        <v>1265</v>
      </c>
      <c r="AH623" t="s" s="4">
        <v>100</v>
      </c>
    </row>
    <row r="624" ht="45.0" customHeight="true">
      <c r="A624" t="s" s="4">
        <v>2054</v>
      </c>
      <c r="B624" t="s" s="4">
        <v>82</v>
      </c>
      <c r="C624" t="s" s="4">
        <v>1869</v>
      </c>
      <c r="D624" t="s" s="4">
        <v>1870</v>
      </c>
      <c r="E624" t="s" s="4">
        <v>85</v>
      </c>
      <c r="F624" t="s" s="4">
        <v>369</v>
      </c>
      <c r="G624" t="s" s="4">
        <v>370</v>
      </c>
      <c r="H624" t="s" s="4">
        <v>134</v>
      </c>
      <c r="I624" t="s" s="4">
        <v>361</v>
      </c>
      <c r="J624" t="s" s="4">
        <v>401</v>
      </c>
      <c r="K624" t="s" s="4">
        <v>170</v>
      </c>
      <c r="L624" t="s" s="4">
        <v>402</v>
      </c>
      <c r="M624" t="s" s="4">
        <v>93</v>
      </c>
      <c r="N624" t="s" s="4">
        <v>403</v>
      </c>
      <c r="O624" t="s" s="4">
        <v>1262</v>
      </c>
      <c r="P624" t="s" s="4">
        <v>404</v>
      </c>
      <c r="Q624" t="s" s="4">
        <v>1262</v>
      </c>
      <c r="R624" t="s" s="4">
        <v>2055</v>
      </c>
      <c r="S624" t="s" s="4">
        <v>2055</v>
      </c>
      <c r="T624" t="s" s="4">
        <v>2055</v>
      </c>
      <c r="U624" t="s" s="4">
        <v>2055</v>
      </c>
      <c r="V624" t="s" s="4">
        <v>2055</v>
      </c>
      <c r="W624" t="s" s="4">
        <v>2055</v>
      </c>
      <c r="X624" t="s" s="4">
        <v>2055</v>
      </c>
      <c r="Y624" t="s" s="4">
        <v>2055</v>
      </c>
      <c r="Z624" t="s" s="4">
        <v>2055</v>
      </c>
      <c r="AA624" t="s" s="4">
        <v>2055</v>
      </c>
      <c r="AB624" t="s" s="4">
        <v>2055</v>
      </c>
      <c r="AC624" t="s" s="4">
        <v>2055</v>
      </c>
      <c r="AD624" t="s" s="4">
        <v>2055</v>
      </c>
      <c r="AE624" t="s" s="4">
        <v>1264</v>
      </c>
      <c r="AF624" t="s" s="4">
        <v>1265</v>
      </c>
      <c r="AG624" t="s" s="4">
        <v>1265</v>
      </c>
      <c r="AH624" t="s" s="4">
        <v>100</v>
      </c>
    </row>
    <row r="625" ht="45.0" customHeight="true">
      <c r="A625" t="s" s="4">
        <v>2056</v>
      </c>
      <c r="B625" t="s" s="4">
        <v>82</v>
      </c>
      <c r="C625" t="s" s="4">
        <v>1869</v>
      </c>
      <c r="D625" t="s" s="4">
        <v>1870</v>
      </c>
      <c r="E625" t="s" s="4">
        <v>85</v>
      </c>
      <c r="F625" t="s" s="4">
        <v>407</v>
      </c>
      <c r="G625" t="s" s="4">
        <v>408</v>
      </c>
      <c r="H625" t="s" s="4">
        <v>134</v>
      </c>
      <c r="I625" t="s" s="4">
        <v>361</v>
      </c>
      <c r="J625" t="s" s="4">
        <v>409</v>
      </c>
      <c r="K625" t="s" s="4">
        <v>1399</v>
      </c>
      <c r="L625" t="s" s="4">
        <v>411</v>
      </c>
      <c r="M625" t="s" s="4">
        <v>210</v>
      </c>
      <c r="N625" t="s" s="4">
        <v>412</v>
      </c>
      <c r="O625" t="s" s="4">
        <v>1262</v>
      </c>
      <c r="P625" t="s" s="4">
        <v>413</v>
      </c>
      <c r="Q625" t="s" s="4">
        <v>1262</v>
      </c>
      <c r="R625" t="s" s="4">
        <v>2057</v>
      </c>
      <c r="S625" t="s" s="4">
        <v>2057</v>
      </c>
      <c r="T625" t="s" s="4">
        <v>2057</v>
      </c>
      <c r="U625" t="s" s="4">
        <v>2057</v>
      </c>
      <c r="V625" t="s" s="4">
        <v>2057</v>
      </c>
      <c r="W625" t="s" s="4">
        <v>2057</v>
      </c>
      <c r="X625" t="s" s="4">
        <v>2057</v>
      </c>
      <c r="Y625" t="s" s="4">
        <v>2057</v>
      </c>
      <c r="Z625" t="s" s="4">
        <v>2057</v>
      </c>
      <c r="AA625" t="s" s="4">
        <v>2057</v>
      </c>
      <c r="AB625" t="s" s="4">
        <v>2057</v>
      </c>
      <c r="AC625" t="s" s="4">
        <v>2057</v>
      </c>
      <c r="AD625" t="s" s="4">
        <v>2057</v>
      </c>
      <c r="AE625" t="s" s="4">
        <v>1264</v>
      </c>
      <c r="AF625" t="s" s="4">
        <v>1265</v>
      </c>
      <c r="AG625" t="s" s="4">
        <v>1265</v>
      </c>
      <c r="AH625" t="s" s="4">
        <v>100</v>
      </c>
    </row>
    <row r="626" ht="45.0" customHeight="true">
      <c r="A626" t="s" s="4">
        <v>2058</v>
      </c>
      <c r="B626" t="s" s="4">
        <v>82</v>
      </c>
      <c r="C626" t="s" s="4">
        <v>1869</v>
      </c>
      <c r="D626" t="s" s="4">
        <v>1870</v>
      </c>
      <c r="E626" t="s" s="4">
        <v>85</v>
      </c>
      <c r="F626" t="s" s="4">
        <v>416</v>
      </c>
      <c r="G626" t="s" s="4">
        <v>417</v>
      </c>
      <c r="H626" t="s" s="4">
        <v>134</v>
      </c>
      <c r="I626" t="s" s="4">
        <v>361</v>
      </c>
      <c r="J626" t="s" s="4">
        <v>418</v>
      </c>
      <c r="K626" t="s" s="4">
        <v>419</v>
      </c>
      <c r="L626" t="s" s="4">
        <v>348</v>
      </c>
      <c r="M626" t="s" s="4">
        <v>93</v>
      </c>
      <c r="N626" t="s" s="4">
        <v>420</v>
      </c>
      <c r="O626" t="s" s="4">
        <v>1262</v>
      </c>
      <c r="P626" t="s" s="4">
        <v>421</v>
      </c>
      <c r="Q626" t="s" s="4">
        <v>1262</v>
      </c>
      <c r="R626" t="s" s="4">
        <v>2059</v>
      </c>
      <c r="S626" t="s" s="4">
        <v>2059</v>
      </c>
      <c r="T626" t="s" s="4">
        <v>2059</v>
      </c>
      <c r="U626" t="s" s="4">
        <v>2059</v>
      </c>
      <c r="V626" t="s" s="4">
        <v>2059</v>
      </c>
      <c r="W626" t="s" s="4">
        <v>2059</v>
      </c>
      <c r="X626" t="s" s="4">
        <v>2059</v>
      </c>
      <c r="Y626" t="s" s="4">
        <v>2059</v>
      </c>
      <c r="Z626" t="s" s="4">
        <v>2059</v>
      </c>
      <c r="AA626" t="s" s="4">
        <v>2059</v>
      </c>
      <c r="AB626" t="s" s="4">
        <v>2059</v>
      </c>
      <c r="AC626" t="s" s="4">
        <v>2059</v>
      </c>
      <c r="AD626" t="s" s="4">
        <v>2059</v>
      </c>
      <c r="AE626" t="s" s="4">
        <v>1264</v>
      </c>
      <c r="AF626" t="s" s="4">
        <v>1265</v>
      </c>
      <c r="AG626" t="s" s="4">
        <v>1265</v>
      </c>
      <c r="AH626" t="s" s="4">
        <v>100</v>
      </c>
    </row>
    <row r="627" ht="45.0" customHeight="true">
      <c r="A627" t="s" s="4">
        <v>2060</v>
      </c>
      <c r="B627" t="s" s="4">
        <v>82</v>
      </c>
      <c r="C627" t="s" s="4">
        <v>1869</v>
      </c>
      <c r="D627" t="s" s="4">
        <v>1870</v>
      </c>
      <c r="E627" t="s" s="4">
        <v>85</v>
      </c>
      <c r="F627" t="s" s="4">
        <v>107</v>
      </c>
      <c r="G627" t="s" s="4">
        <v>108</v>
      </c>
      <c r="H627" t="s" s="4">
        <v>134</v>
      </c>
      <c r="I627" t="s" s="4">
        <v>361</v>
      </c>
      <c r="J627" t="s" s="4">
        <v>424</v>
      </c>
      <c r="K627" t="s" s="4">
        <v>156</v>
      </c>
      <c r="L627" t="s" s="4">
        <v>151</v>
      </c>
      <c r="M627" t="s" s="4">
        <v>93</v>
      </c>
      <c r="N627" t="s" s="4">
        <v>425</v>
      </c>
      <c r="O627" t="s" s="4">
        <v>1262</v>
      </c>
      <c r="P627" t="s" s="4">
        <v>426</v>
      </c>
      <c r="Q627" t="s" s="4">
        <v>1262</v>
      </c>
      <c r="R627" t="s" s="4">
        <v>2061</v>
      </c>
      <c r="S627" t="s" s="4">
        <v>2061</v>
      </c>
      <c r="T627" t="s" s="4">
        <v>2061</v>
      </c>
      <c r="U627" t="s" s="4">
        <v>2061</v>
      </c>
      <c r="V627" t="s" s="4">
        <v>2061</v>
      </c>
      <c r="W627" t="s" s="4">
        <v>2061</v>
      </c>
      <c r="X627" t="s" s="4">
        <v>2061</v>
      </c>
      <c r="Y627" t="s" s="4">
        <v>2061</v>
      </c>
      <c r="Z627" t="s" s="4">
        <v>2061</v>
      </c>
      <c r="AA627" t="s" s="4">
        <v>2061</v>
      </c>
      <c r="AB627" t="s" s="4">
        <v>2061</v>
      </c>
      <c r="AC627" t="s" s="4">
        <v>2061</v>
      </c>
      <c r="AD627" t="s" s="4">
        <v>2061</v>
      </c>
      <c r="AE627" t="s" s="4">
        <v>1264</v>
      </c>
      <c r="AF627" t="s" s="4">
        <v>1265</v>
      </c>
      <c r="AG627" t="s" s="4">
        <v>1265</v>
      </c>
      <c r="AH627" t="s" s="4">
        <v>100</v>
      </c>
    </row>
    <row r="628" ht="45.0" customHeight="true">
      <c r="A628" t="s" s="4">
        <v>2062</v>
      </c>
      <c r="B628" t="s" s="4">
        <v>82</v>
      </c>
      <c r="C628" t="s" s="4">
        <v>1869</v>
      </c>
      <c r="D628" t="s" s="4">
        <v>1870</v>
      </c>
      <c r="E628" t="s" s="4">
        <v>85</v>
      </c>
      <c r="F628" t="s" s="4">
        <v>116</v>
      </c>
      <c r="G628" t="s" s="4">
        <v>117</v>
      </c>
      <c r="H628" t="s" s="4">
        <v>134</v>
      </c>
      <c r="I628" t="s" s="4">
        <v>361</v>
      </c>
      <c r="J628" t="s" s="4">
        <v>429</v>
      </c>
      <c r="K628" t="s" s="4">
        <v>430</v>
      </c>
      <c r="L628" t="s" s="4">
        <v>218</v>
      </c>
      <c r="M628" t="s" s="4">
        <v>93</v>
      </c>
      <c r="N628" t="s" s="4">
        <v>431</v>
      </c>
      <c r="O628" t="s" s="4">
        <v>1262</v>
      </c>
      <c r="P628" t="s" s="4">
        <v>432</v>
      </c>
      <c r="Q628" t="s" s="4">
        <v>1262</v>
      </c>
      <c r="R628" t="s" s="4">
        <v>2063</v>
      </c>
      <c r="S628" t="s" s="4">
        <v>2063</v>
      </c>
      <c r="T628" t="s" s="4">
        <v>2063</v>
      </c>
      <c r="U628" t="s" s="4">
        <v>2063</v>
      </c>
      <c r="V628" t="s" s="4">
        <v>2063</v>
      </c>
      <c r="W628" t="s" s="4">
        <v>2063</v>
      </c>
      <c r="X628" t="s" s="4">
        <v>2063</v>
      </c>
      <c r="Y628" t="s" s="4">
        <v>2063</v>
      </c>
      <c r="Z628" t="s" s="4">
        <v>2063</v>
      </c>
      <c r="AA628" t="s" s="4">
        <v>2063</v>
      </c>
      <c r="AB628" t="s" s="4">
        <v>2063</v>
      </c>
      <c r="AC628" t="s" s="4">
        <v>2063</v>
      </c>
      <c r="AD628" t="s" s="4">
        <v>2063</v>
      </c>
      <c r="AE628" t="s" s="4">
        <v>1264</v>
      </c>
      <c r="AF628" t="s" s="4">
        <v>1265</v>
      </c>
      <c r="AG628" t="s" s="4">
        <v>1265</v>
      </c>
      <c r="AH628" t="s" s="4">
        <v>100</v>
      </c>
    </row>
    <row r="629" ht="45.0" customHeight="true">
      <c r="A629" t="s" s="4">
        <v>2064</v>
      </c>
      <c r="B629" t="s" s="4">
        <v>82</v>
      </c>
      <c r="C629" t="s" s="4">
        <v>1869</v>
      </c>
      <c r="D629" t="s" s="4">
        <v>1870</v>
      </c>
      <c r="E629" t="s" s="4">
        <v>85</v>
      </c>
      <c r="F629" t="s" s="4">
        <v>319</v>
      </c>
      <c r="G629" t="s" s="4">
        <v>1316</v>
      </c>
      <c r="H629" t="s" s="4">
        <v>88</v>
      </c>
      <c r="I629" t="s" s="4">
        <v>908</v>
      </c>
      <c r="J629" t="s" s="4">
        <v>306</v>
      </c>
      <c r="K629" t="s" s="4">
        <v>321</v>
      </c>
      <c r="L629" t="s" s="4">
        <v>322</v>
      </c>
      <c r="M629" t="s" s="4">
        <v>93</v>
      </c>
      <c r="N629" t="s" s="4">
        <v>323</v>
      </c>
      <c r="O629" t="s" s="4">
        <v>1262</v>
      </c>
      <c r="P629" t="s" s="4">
        <v>324</v>
      </c>
      <c r="Q629" t="s" s="4">
        <v>1262</v>
      </c>
      <c r="R629" t="s" s="4">
        <v>2065</v>
      </c>
      <c r="S629" t="s" s="4">
        <v>2065</v>
      </c>
      <c r="T629" t="s" s="4">
        <v>2065</v>
      </c>
      <c r="U629" t="s" s="4">
        <v>2065</v>
      </c>
      <c r="V629" t="s" s="4">
        <v>2065</v>
      </c>
      <c r="W629" t="s" s="4">
        <v>2065</v>
      </c>
      <c r="X629" t="s" s="4">
        <v>2065</v>
      </c>
      <c r="Y629" t="s" s="4">
        <v>2065</v>
      </c>
      <c r="Z629" t="s" s="4">
        <v>2065</v>
      </c>
      <c r="AA629" t="s" s="4">
        <v>2065</v>
      </c>
      <c r="AB629" t="s" s="4">
        <v>2065</v>
      </c>
      <c r="AC629" t="s" s="4">
        <v>2065</v>
      </c>
      <c r="AD629" t="s" s="4">
        <v>2065</v>
      </c>
      <c r="AE629" t="s" s="4">
        <v>1264</v>
      </c>
      <c r="AF629" t="s" s="4">
        <v>1265</v>
      </c>
      <c r="AG629" t="s" s="4">
        <v>1265</v>
      </c>
      <c r="AH629" t="s" s="4">
        <v>100</v>
      </c>
    </row>
    <row r="630" ht="45.0" customHeight="true">
      <c r="A630" t="s" s="4">
        <v>2066</v>
      </c>
      <c r="B630" t="s" s="4">
        <v>82</v>
      </c>
      <c r="C630" t="s" s="4">
        <v>1869</v>
      </c>
      <c r="D630" t="s" s="4">
        <v>1870</v>
      </c>
      <c r="E630" t="s" s="4">
        <v>85</v>
      </c>
      <c r="F630" t="s" s="4">
        <v>851</v>
      </c>
      <c r="G630" t="s" s="4">
        <v>1319</v>
      </c>
      <c r="H630" t="s" s="4">
        <v>88</v>
      </c>
      <c r="I630" t="s" s="4">
        <v>908</v>
      </c>
      <c r="J630" t="s" s="4">
        <v>865</v>
      </c>
      <c r="K630" t="s" s="4">
        <v>866</v>
      </c>
      <c r="L630" t="s" s="4">
        <v>867</v>
      </c>
      <c r="M630" t="s" s="4">
        <v>93</v>
      </c>
      <c r="N630" t="s" s="4">
        <v>323</v>
      </c>
      <c r="O630" t="s" s="4">
        <v>1262</v>
      </c>
      <c r="P630" t="s" s="4">
        <v>324</v>
      </c>
      <c r="Q630" t="s" s="4">
        <v>1262</v>
      </c>
      <c r="R630" t="s" s="4">
        <v>2067</v>
      </c>
      <c r="S630" t="s" s="4">
        <v>2067</v>
      </c>
      <c r="T630" t="s" s="4">
        <v>2067</v>
      </c>
      <c r="U630" t="s" s="4">
        <v>2067</v>
      </c>
      <c r="V630" t="s" s="4">
        <v>2067</v>
      </c>
      <c r="W630" t="s" s="4">
        <v>2067</v>
      </c>
      <c r="X630" t="s" s="4">
        <v>2067</v>
      </c>
      <c r="Y630" t="s" s="4">
        <v>2067</v>
      </c>
      <c r="Z630" t="s" s="4">
        <v>2067</v>
      </c>
      <c r="AA630" t="s" s="4">
        <v>2067</v>
      </c>
      <c r="AB630" t="s" s="4">
        <v>2067</v>
      </c>
      <c r="AC630" t="s" s="4">
        <v>2067</v>
      </c>
      <c r="AD630" t="s" s="4">
        <v>2067</v>
      </c>
      <c r="AE630" t="s" s="4">
        <v>1264</v>
      </c>
      <c r="AF630" t="s" s="4">
        <v>1265</v>
      </c>
      <c r="AG630" t="s" s="4">
        <v>1265</v>
      </c>
      <c r="AH630" t="s" s="4">
        <v>100</v>
      </c>
    </row>
    <row r="631" ht="45.0" customHeight="true">
      <c r="A631" t="s" s="4">
        <v>2068</v>
      </c>
      <c r="B631" t="s" s="4">
        <v>82</v>
      </c>
      <c r="C631" t="s" s="4">
        <v>1869</v>
      </c>
      <c r="D631" t="s" s="4">
        <v>1870</v>
      </c>
      <c r="E631" t="s" s="4">
        <v>85</v>
      </c>
      <c r="F631" t="s" s="4">
        <v>924</v>
      </c>
      <c r="G631" t="s" s="4">
        <v>925</v>
      </c>
      <c r="H631" t="s" s="4">
        <v>338</v>
      </c>
      <c r="I631" t="s" s="4">
        <v>908</v>
      </c>
      <c r="J631" t="s" s="4">
        <v>926</v>
      </c>
      <c r="K631" t="s" s="4">
        <v>219</v>
      </c>
      <c r="L631" t="s" s="4">
        <v>151</v>
      </c>
      <c r="M631" t="s" s="4">
        <v>210</v>
      </c>
      <c r="N631" t="s" s="4">
        <v>927</v>
      </c>
      <c r="O631" t="s" s="4">
        <v>1262</v>
      </c>
      <c r="P631" t="s" s="4">
        <v>928</v>
      </c>
      <c r="Q631" t="s" s="4">
        <v>1262</v>
      </c>
      <c r="R631" t="s" s="4">
        <v>2069</v>
      </c>
      <c r="S631" t="s" s="4">
        <v>2069</v>
      </c>
      <c r="T631" t="s" s="4">
        <v>2069</v>
      </c>
      <c r="U631" t="s" s="4">
        <v>2069</v>
      </c>
      <c r="V631" t="s" s="4">
        <v>2069</v>
      </c>
      <c r="W631" t="s" s="4">
        <v>2069</v>
      </c>
      <c r="X631" t="s" s="4">
        <v>2069</v>
      </c>
      <c r="Y631" t="s" s="4">
        <v>2069</v>
      </c>
      <c r="Z631" t="s" s="4">
        <v>2069</v>
      </c>
      <c r="AA631" t="s" s="4">
        <v>2069</v>
      </c>
      <c r="AB631" t="s" s="4">
        <v>2069</v>
      </c>
      <c r="AC631" t="s" s="4">
        <v>2069</v>
      </c>
      <c r="AD631" t="s" s="4">
        <v>2069</v>
      </c>
      <c r="AE631" t="s" s="4">
        <v>1264</v>
      </c>
      <c r="AF631" t="s" s="4">
        <v>1265</v>
      </c>
      <c r="AG631" t="s" s="4">
        <v>1265</v>
      </c>
      <c r="AH631" t="s" s="4">
        <v>100</v>
      </c>
    </row>
    <row r="632" ht="45.0" customHeight="true">
      <c r="A632" t="s" s="4">
        <v>2070</v>
      </c>
      <c r="B632" t="s" s="4">
        <v>82</v>
      </c>
      <c r="C632" t="s" s="4">
        <v>1869</v>
      </c>
      <c r="D632" t="s" s="4">
        <v>1870</v>
      </c>
      <c r="E632" t="s" s="4">
        <v>503</v>
      </c>
      <c r="F632" t="s" s="4">
        <v>407</v>
      </c>
      <c r="G632" t="s" s="4">
        <v>408</v>
      </c>
      <c r="H632" t="s" s="4">
        <v>88</v>
      </c>
      <c r="I632" t="s" s="4">
        <v>908</v>
      </c>
      <c r="J632" t="s" s="4">
        <v>931</v>
      </c>
      <c r="K632" t="s" s="4">
        <v>151</v>
      </c>
      <c r="L632" t="s" s="4">
        <v>239</v>
      </c>
      <c r="M632" t="s" s="4">
        <v>210</v>
      </c>
      <c r="N632" t="s" s="4">
        <v>920</v>
      </c>
      <c r="O632" t="s" s="4">
        <v>1262</v>
      </c>
      <c r="P632" t="s" s="4">
        <v>921</v>
      </c>
      <c r="Q632" t="s" s="4">
        <v>1262</v>
      </c>
      <c r="R632" t="s" s="4">
        <v>2071</v>
      </c>
      <c r="S632" t="s" s="4">
        <v>2071</v>
      </c>
      <c r="T632" t="s" s="4">
        <v>2071</v>
      </c>
      <c r="U632" t="s" s="4">
        <v>2071</v>
      </c>
      <c r="V632" t="s" s="4">
        <v>2071</v>
      </c>
      <c r="W632" t="s" s="4">
        <v>2071</v>
      </c>
      <c r="X632" t="s" s="4">
        <v>2071</v>
      </c>
      <c r="Y632" t="s" s="4">
        <v>2071</v>
      </c>
      <c r="Z632" t="s" s="4">
        <v>2071</v>
      </c>
      <c r="AA632" t="s" s="4">
        <v>2071</v>
      </c>
      <c r="AB632" t="s" s="4">
        <v>2071</v>
      </c>
      <c r="AC632" t="s" s="4">
        <v>2071</v>
      </c>
      <c r="AD632" t="s" s="4">
        <v>2071</v>
      </c>
      <c r="AE632" t="s" s="4">
        <v>1264</v>
      </c>
      <c r="AF632" t="s" s="4">
        <v>1265</v>
      </c>
      <c r="AG632" t="s" s="4">
        <v>1265</v>
      </c>
      <c r="AH632" t="s" s="4">
        <v>100</v>
      </c>
    </row>
    <row r="633" ht="45.0" customHeight="true">
      <c r="A633" t="s" s="4">
        <v>2072</v>
      </c>
      <c r="B633" t="s" s="4">
        <v>82</v>
      </c>
      <c r="C633" t="s" s="4">
        <v>1869</v>
      </c>
      <c r="D633" t="s" s="4">
        <v>1870</v>
      </c>
      <c r="E633" t="s" s="4">
        <v>85</v>
      </c>
      <c r="F633" t="s" s="4">
        <v>681</v>
      </c>
      <c r="G633" t="s" s="4">
        <v>747</v>
      </c>
      <c r="H633" t="s" s="4">
        <v>88</v>
      </c>
      <c r="I633" t="s" s="4">
        <v>908</v>
      </c>
      <c r="J633" t="s" s="4">
        <v>935</v>
      </c>
      <c r="K633" t="s" s="4">
        <v>936</v>
      </c>
      <c r="L633" t="s" s="4">
        <v>937</v>
      </c>
      <c r="M633" t="s" s="4">
        <v>93</v>
      </c>
      <c r="N633" t="s" s="4">
        <v>451</v>
      </c>
      <c r="O633" t="s" s="4">
        <v>1262</v>
      </c>
      <c r="P633" t="s" s="4">
        <v>452</v>
      </c>
      <c r="Q633" t="s" s="4">
        <v>1262</v>
      </c>
      <c r="R633" t="s" s="4">
        <v>2073</v>
      </c>
      <c r="S633" t="s" s="4">
        <v>2073</v>
      </c>
      <c r="T633" t="s" s="4">
        <v>2073</v>
      </c>
      <c r="U633" t="s" s="4">
        <v>2073</v>
      </c>
      <c r="V633" t="s" s="4">
        <v>2073</v>
      </c>
      <c r="W633" t="s" s="4">
        <v>2073</v>
      </c>
      <c r="X633" t="s" s="4">
        <v>2073</v>
      </c>
      <c r="Y633" t="s" s="4">
        <v>2073</v>
      </c>
      <c r="Z633" t="s" s="4">
        <v>2073</v>
      </c>
      <c r="AA633" t="s" s="4">
        <v>2073</v>
      </c>
      <c r="AB633" t="s" s="4">
        <v>2073</v>
      </c>
      <c r="AC633" t="s" s="4">
        <v>2073</v>
      </c>
      <c r="AD633" t="s" s="4">
        <v>2073</v>
      </c>
      <c r="AE633" t="s" s="4">
        <v>1264</v>
      </c>
      <c r="AF633" t="s" s="4">
        <v>1265</v>
      </c>
      <c r="AG633" t="s" s="4">
        <v>1265</v>
      </c>
      <c r="AH633" t="s" s="4">
        <v>100</v>
      </c>
    </row>
    <row r="634" ht="45.0" customHeight="true">
      <c r="A634" t="s" s="4">
        <v>2074</v>
      </c>
      <c r="B634" t="s" s="4">
        <v>82</v>
      </c>
      <c r="C634" t="s" s="4">
        <v>1869</v>
      </c>
      <c r="D634" t="s" s="4">
        <v>1870</v>
      </c>
      <c r="E634" t="s" s="4">
        <v>85</v>
      </c>
      <c r="F634" t="s" s="4">
        <v>327</v>
      </c>
      <c r="G634" t="s" s="4">
        <v>328</v>
      </c>
      <c r="H634" t="s" s="4">
        <v>134</v>
      </c>
      <c r="I634" t="s" s="4">
        <v>320</v>
      </c>
      <c r="J634" t="s" s="4">
        <v>940</v>
      </c>
      <c r="K634" t="s" s="4">
        <v>322</v>
      </c>
      <c r="L634" t="s" s="4">
        <v>395</v>
      </c>
      <c r="M634" t="s" s="4">
        <v>93</v>
      </c>
      <c r="N634" t="s" s="4">
        <v>941</v>
      </c>
      <c r="O634" t="s" s="4">
        <v>1262</v>
      </c>
      <c r="P634" t="s" s="4">
        <v>942</v>
      </c>
      <c r="Q634" t="s" s="4">
        <v>1262</v>
      </c>
      <c r="R634" t="s" s="4">
        <v>2075</v>
      </c>
      <c r="S634" t="s" s="4">
        <v>2075</v>
      </c>
      <c r="T634" t="s" s="4">
        <v>2075</v>
      </c>
      <c r="U634" t="s" s="4">
        <v>2075</v>
      </c>
      <c r="V634" t="s" s="4">
        <v>2075</v>
      </c>
      <c r="W634" t="s" s="4">
        <v>2075</v>
      </c>
      <c r="X634" t="s" s="4">
        <v>2075</v>
      </c>
      <c r="Y634" t="s" s="4">
        <v>2075</v>
      </c>
      <c r="Z634" t="s" s="4">
        <v>2075</v>
      </c>
      <c r="AA634" t="s" s="4">
        <v>2075</v>
      </c>
      <c r="AB634" t="s" s="4">
        <v>2075</v>
      </c>
      <c r="AC634" t="s" s="4">
        <v>2075</v>
      </c>
      <c r="AD634" t="s" s="4">
        <v>2075</v>
      </c>
      <c r="AE634" t="s" s="4">
        <v>1264</v>
      </c>
      <c r="AF634" t="s" s="4">
        <v>1265</v>
      </c>
      <c r="AG634" t="s" s="4">
        <v>1265</v>
      </c>
      <c r="AH634" t="s" s="4">
        <v>100</v>
      </c>
    </row>
    <row r="635" ht="45.0" customHeight="true">
      <c r="A635" t="s" s="4">
        <v>2076</v>
      </c>
      <c r="B635" t="s" s="4">
        <v>82</v>
      </c>
      <c r="C635" t="s" s="4">
        <v>1869</v>
      </c>
      <c r="D635" t="s" s="4">
        <v>1870</v>
      </c>
      <c r="E635" t="s" s="4">
        <v>85</v>
      </c>
      <c r="F635" t="s" s="4">
        <v>377</v>
      </c>
      <c r="G635" t="s" s="4">
        <v>378</v>
      </c>
      <c r="H635" t="s" s="4">
        <v>134</v>
      </c>
      <c r="I635" t="s" s="4">
        <v>361</v>
      </c>
      <c r="J635" t="s" s="4">
        <v>435</v>
      </c>
      <c r="K635" t="s" s="4">
        <v>436</v>
      </c>
      <c r="L635" t="s" s="4">
        <v>437</v>
      </c>
      <c r="M635" t="s" s="4">
        <v>93</v>
      </c>
      <c r="N635" t="s" s="4">
        <v>380</v>
      </c>
      <c r="O635" t="s" s="4">
        <v>1262</v>
      </c>
      <c r="P635" t="s" s="4">
        <v>1255</v>
      </c>
      <c r="Q635" t="s" s="4">
        <v>1262</v>
      </c>
      <c r="R635" t="s" s="4">
        <v>2077</v>
      </c>
      <c r="S635" t="s" s="4">
        <v>2077</v>
      </c>
      <c r="T635" t="s" s="4">
        <v>2077</v>
      </c>
      <c r="U635" t="s" s="4">
        <v>2077</v>
      </c>
      <c r="V635" t="s" s="4">
        <v>2077</v>
      </c>
      <c r="W635" t="s" s="4">
        <v>2077</v>
      </c>
      <c r="X635" t="s" s="4">
        <v>2077</v>
      </c>
      <c r="Y635" t="s" s="4">
        <v>2077</v>
      </c>
      <c r="Z635" t="s" s="4">
        <v>2077</v>
      </c>
      <c r="AA635" t="s" s="4">
        <v>2077</v>
      </c>
      <c r="AB635" t="s" s="4">
        <v>2077</v>
      </c>
      <c r="AC635" t="s" s="4">
        <v>2077</v>
      </c>
      <c r="AD635" t="s" s="4">
        <v>2077</v>
      </c>
      <c r="AE635" t="s" s="4">
        <v>1264</v>
      </c>
      <c r="AF635" t="s" s="4">
        <v>1265</v>
      </c>
      <c r="AG635" t="s" s="4">
        <v>1265</v>
      </c>
      <c r="AH635" t="s" s="4">
        <v>100</v>
      </c>
    </row>
    <row r="636" ht="45.0" customHeight="true">
      <c r="A636" t="s" s="4">
        <v>2078</v>
      </c>
      <c r="B636" t="s" s="4">
        <v>82</v>
      </c>
      <c r="C636" t="s" s="4">
        <v>1869</v>
      </c>
      <c r="D636" t="s" s="4">
        <v>1870</v>
      </c>
      <c r="E636" t="s" s="4">
        <v>85</v>
      </c>
      <c r="F636" t="s" s="4">
        <v>187</v>
      </c>
      <c r="G636" t="s" s="4">
        <v>188</v>
      </c>
      <c r="H636" t="s" s="4">
        <v>134</v>
      </c>
      <c r="I636" t="s" s="4">
        <v>361</v>
      </c>
      <c r="J636" t="s" s="4">
        <v>441</v>
      </c>
      <c r="K636" t="s" s="4">
        <v>126</v>
      </c>
      <c r="L636" t="s" s="4">
        <v>442</v>
      </c>
      <c r="M636" t="s" s="4">
        <v>93</v>
      </c>
      <c r="N636" t="s" s="4">
        <v>443</v>
      </c>
      <c r="O636" t="s" s="4">
        <v>1262</v>
      </c>
      <c r="P636" t="s" s="4">
        <v>444</v>
      </c>
      <c r="Q636" t="s" s="4">
        <v>1262</v>
      </c>
      <c r="R636" t="s" s="4">
        <v>2079</v>
      </c>
      <c r="S636" t="s" s="4">
        <v>2079</v>
      </c>
      <c r="T636" t="s" s="4">
        <v>2079</v>
      </c>
      <c r="U636" t="s" s="4">
        <v>2079</v>
      </c>
      <c r="V636" t="s" s="4">
        <v>2079</v>
      </c>
      <c r="W636" t="s" s="4">
        <v>2079</v>
      </c>
      <c r="X636" t="s" s="4">
        <v>2079</v>
      </c>
      <c r="Y636" t="s" s="4">
        <v>2079</v>
      </c>
      <c r="Z636" t="s" s="4">
        <v>2079</v>
      </c>
      <c r="AA636" t="s" s="4">
        <v>2079</v>
      </c>
      <c r="AB636" t="s" s="4">
        <v>2079</v>
      </c>
      <c r="AC636" t="s" s="4">
        <v>2079</v>
      </c>
      <c r="AD636" t="s" s="4">
        <v>2079</v>
      </c>
      <c r="AE636" t="s" s="4">
        <v>1264</v>
      </c>
      <c r="AF636" t="s" s="4">
        <v>1265</v>
      </c>
      <c r="AG636" t="s" s="4">
        <v>1265</v>
      </c>
      <c r="AH636" t="s" s="4">
        <v>100</v>
      </c>
    </row>
    <row r="637" ht="45.0" customHeight="true">
      <c r="A637" t="s" s="4">
        <v>2080</v>
      </c>
      <c r="B637" t="s" s="4">
        <v>82</v>
      </c>
      <c r="C637" t="s" s="4">
        <v>1869</v>
      </c>
      <c r="D637" t="s" s="4">
        <v>1870</v>
      </c>
      <c r="E637" t="s" s="4">
        <v>85</v>
      </c>
      <c r="F637" t="s" s="4">
        <v>447</v>
      </c>
      <c r="G637" t="s" s="4">
        <v>448</v>
      </c>
      <c r="H637" t="s" s="4">
        <v>88</v>
      </c>
      <c r="I637" t="s" s="4">
        <v>361</v>
      </c>
      <c r="J637" t="s" s="4">
        <v>449</v>
      </c>
      <c r="K637" t="s" s="4">
        <v>268</v>
      </c>
      <c r="L637" t="s" s="4">
        <v>450</v>
      </c>
      <c r="M637" t="s" s="4">
        <v>93</v>
      </c>
      <c r="N637" t="s" s="4">
        <v>451</v>
      </c>
      <c r="O637" t="s" s="4">
        <v>1262</v>
      </c>
      <c r="P637" t="s" s="4">
        <v>452</v>
      </c>
      <c r="Q637" t="s" s="4">
        <v>1262</v>
      </c>
      <c r="R637" t="s" s="4">
        <v>2081</v>
      </c>
      <c r="S637" t="s" s="4">
        <v>2081</v>
      </c>
      <c r="T637" t="s" s="4">
        <v>2081</v>
      </c>
      <c r="U637" t="s" s="4">
        <v>2081</v>
      </c>
      <c r="V637" t="s" s="4">
        <v>2081</v>
      </c>
      <c r="W637" t="s" s="4">
        <v>2081</v>
      </c>
      <c r="X637" t="s" s="4">
        <v>2081</v>
      </c>
      <c r="Y637" t="s" s="4">
        <v>2081</v>
      </c>
      <c r="Z637" t="s" s="4">
        <v>2081</v>
      </c>
      <c r="AA637" t="s" s="4">
        <v>2081</v>
      </c>
      <c r="AB637" t="s" s="4">
        <v>2081</v>
      </c>
      <c r="AC637" t="s" s="4">
        <v>2081</v>
      </c>
      <c r="AD637" t="s" s="4">
        <v>2081</v>
      </c>
      <c r="AE637" t="s" s="4">
        <v>1264</v>
      </c>
      <c r="AF637" t="s" s="4">
        <v>1265</v>
      </c>
      <c r="AG637" t="s" s="4">
        <v>1265</v>
      </c>
      <c r="AH637" t="s" s="4">
        <v>100</v>
      </c>
    </row>
    <row r="638" ht="45.0" customHeight="true">
      <c r="A638" t="s" s="4">
        <v>2082</v>
      </c>
      <c r="B638" t="s" s="4">
        <v>82</v>
      </c>
      <c r="C638" t="s" s="4">
        <v>1869</v>
      </c>
      <c r="D638" t="s" s="4">
        <v>1870</v>
      </c>
      <c r="E638" t="s" s="4">
        <v>85</v>
      </c>
      <c r="F638" t="s" s="4">
        <v>524</v>
      </c>
      <c r="G638" t="s" s="4">
        <v>1428</v>
      </c>
      <c r="H638" t="s" s="4">
        <v>338</v>
      </c>
      <c r="I638" t="s" s="4">
        <v>361</v>
      </c>
      <c r="J638" t="s" s="4">
        <v>1429</v>
      </c>
      <c r="K638" t="s" s="4">
        <v>721</v>
      </c>
      <c r="L638" t="s" s="4">
        <v>1430</v>
      </c>
      <c r="M638" t="s" s="4">
        <v>93</v>
      </c>
      <c r="N638" t="s" s="4">
        <v>529</v>
      </c>
      <c r="O638" t="s" s="4">
        <v>1262</v>
      </c>
      <c r="P638" t="s" s="4">
        <v>530</v>
      </c>
      <c r="Q638" t="s" s="4">
        <v>1262</v>
      </c>
      <c r="R638" t="s" s="4">
        <v>2083</v>
      </c>
      <c r="S638" t="s" s="4">
        <v>2083</v>
      </c>
      <c r="T638" t="s" s="4">
        <v>2083</v>
      </c>
      <c r="U638" t="s" s="4">
        <v>2083</v>
      </c>
      <c r="V638" t="s" s="4">
        <v>2083</v>
      </c>
      <c r="W638" t="s" s="4">
        <v>2083</v>
      </c>
      <c r="X638" t="s" s="4">
        <v>2083</v>
      </c>
      <c r="Y638" t="s" s="4">
        <v>2083</v>
      </c>
      <c r="Z638" t="s" s="4">
        <v>2083</v>
      </c>
      <c r="AA638" t="s" s="4">
        <v>2083</v>
      </c>
      <c r="AB638" t="s" s="4">
        <v>2083</v>
      </c>
      <c r="AC638" t="s" s="4">
        <v>2083</v>
      </c>
      <c r="AD638" t="s" s="4">
        <v>2083</v>
      </c>
      <c r="AE638" t="s" s="4">
        <v>1264</v>
      </c>
      <c r="AF638" t="s" s="4">
        <v>1265</v>
      </c>
      <c r="AG638" t="s" s="4">
        <v>1265</v>
      </c>
      <c r="AH638" t="s" s="4">
        <v>100</v>
      </c>
    </row>
    <row r="639" ht="45.0" customHeight="true">
      <c r="A639" t="s" s="4">
        <v>2084</v>
      </c>
      <c r="B639" t="s" s="4">
        <v>82</v>
      </c>
      <c r="C639" t="s" s="4">
        <v>1869</v>
      </c>
      <c r="D639" t="s" s="4">
        <v>1870</v>
      </c>
      <c r="E639" t="s" s="4">
        <v>503</v>
      </c>
      <c r="F639" t="s" s="4">
        <v>455</v>
      </c>
      <c r="G639" t="s" s="4">
        <v>456</v>
      </c>
      <c r="H639" t="s" s="4">
        <v>88</v>
      </c>
      <c r="I639" t="s" s="4">
        <v>361</v>
      </c>
      <c r="J639" t="s" s="4">
        <v>457</v>
      </c>
      <c r="K639" t="s" s="4">
        <v>458</v>
      </c>
      <c r="L639" t="s" s="4">
        <v>459</v>
      </c>
      <c r="M639" t="s" s="4">
        <v>93</v>
      </c>
      <c r="N639" t="s" s="4">
        <v>443</v>
      </c>
      <c r="O639" t="s" s="4">
        <v>1262</v>
      </c>
      <c r="P639" t="s" s="4">
        <v>444</v>
      </c>
      <c r="Q639" t="s" s="4">
        <v>1262</v>
      </c>
      <c r="R639" t="s" s="4">
        <v>2085</v>
      </c>
      <c r="S639" t="s" s="4">
        <v>2085</v>
      </c>
      <c r="T639" t="s" s="4">
        <v>2085</v>
      </c>
      <c r="U639" t="s" s="4">
        <v>2085</v>
      </c>
      <c r="V639" t="s" s="4">
        <v>2085</v>
      </c>
      <c r="W639" t="s" s="4">
        <v>2085</v>
      </c>
      <c r="X639" t="s" s="4">
        <v>2085</v>
      </c>
      <c r="Y639" t="s" s="4">
        <v>2085</v>
      </c>
      <c r="Z639" t="s" s="4">
        <v>2085</v>
      </c>
      <c r="AA639" t="s" s="4">
        <v>2085</v>
      </c>
      <c r="AB639" t="s" s="4">
        <v>2085</v>
      </c>
      <c r="AC639" t="s" s="4">
        <v>2085</v>
      </c>
      <c r="AD639" t="s" s="4">
        <v>2085</v>
      </c>
      <c r="AE639" t="s" s="4">
        <v>1264</v>
      </c>
      <c r="AF639" t="s" s="4">
        <v>1265</v>
      </c>
      <c r="AG639" t="s" s="4">
        <v>1265</v>
      </c>
      <c r="AH639" t="s" s="4">
        <v>100</v>
      </c>
    </row>
    <row r="640" ht="45.0" customHeight="true">
      <c r="A640" t="s" s="4">
        <v>2086</v>
      </c>
      <c r="B640" t="s" s="4">
        <v>82</v>
      </c>
      <c r="C640" t="s" s="4">
        <v>1869</v>
      </c>
      <c r="D640" t="s" s="4">
        <v>1870</v>
      </c>
      <c r="E640" t="s" s="4">
        <v>85</v>
      </c>
      <c r="F640" t="s" s="4">
        <v>504</v>
      </c>
      <c r="G640" t="s" s="4">
        <v>505</v>
      </c>
      <c r="H640" t="s" s="4">
        <v>88</v>
      </c>
      <c r="I640" t="s" s="4">
        <v>361</v>
      </c>
      <c r="J640" t="s" s="4">
        <v>506</v>
      </c>
      <c r="K640" t="s" s="4">
        <v>202</v>
      </c>
      <c r="L640" t="s" s="4">
        <v>507</v>
      </c>
      <c r="M640" t="s" s="4">
        <v>93</v>
      </c>
      <c r="N640" t="s" s="4">
        <v>508</v>
      </c>
      <c r="O640" t="s" s="4">
        <v>1262</v>
      </c>
      <c r="P640" t="s" s="4">
        <v>509</v>
      </c>
      <c r="Q640" t="s" s="4">
        <v>1262</v>
      </c>
      <c r="R640" t="s" s="4">
        <v>2087</v>
      </c>
      <c r="S640" t="s" s="4">
        <v>2087</v>
      </c>
      <c r="T640" t="s" s="4">
        <v>2087</v>
      </c>
      <c r="U640" t="s" s="4">
        <v>2087</v>
      </c>
      <c r="V640" t="s" s="4">
        <v>2087</v>
      </c>
      <c r="W640" t="s" s="4">
        <v>2087</v>
      </c>
      <c r="X640" t="s" s="4">
        <v>2087</v>
      </c>
      <c r="Y640" t="s" s="4">
        <v>2087</v>
      </c>
      <c r="Z640" t="s" s="4">
        <v>2087</v>
      </c>
      <c r="AA640" t="s" s="4">
        <v>2087</v>
      </c>
      <c r="AB640" t="s" s="4">
        <v>2087</v>
      </c>
      <c r="AC640" t="s" s="4">
        <v>2087</v>
      </c>
      <c r="AD640" t="s" s="4">
        <v>2087</v>
      </c>
      <c r="AE640" t="s" s="4">
        <v>1264</v>
      </c>
      <c r="AF640" t="s" s="4">
        <v>1265</v>
      </c>
      <c r="AG640" t="s" s="4">
        <v>1265</v>
      </c>
      <c r="AH640" t="s" s="4">
        <v>100</v>
      </c>
    </row>
    <row r="641" ht="45.0" customHeight="true">
      <c r="A641" t="s" s="4">
        <v>2088</v>
      </c>
      <c r="B641" t="s" s="4">
        <v>82</v>
      </c>
      <c r="C641" t="s" s="4">
        <v>1869</v>
      </c>
      <c r="D641" t="s" s="4">
        <v>1870</v>
      </c>
      <c r="E641" t="s" s="4">
        <v>503</v>
      </c>
      <c r="F641" t="s" s="4">
        <v>187</v>
      </c>
      <c r="G641" t="s" s="4">
        <v>188</v>
      </c>
      <c r="H641" t="s" s="4">
        <v>88</v>
      </c>
      <c r="I641" t="s" s="4">
        <v>361</v>
      </c>
      <c r="J641" t="s" s="4">
        <v>512</v>
      </c>
      <c r="K641" t="s" s="4">
        <v>513</v>
      </c>
      <c r="L641" t="s" s="4">
        <v>514</v>
      </c>
      <c r="M641" t="s" s="4">
        <v>93</v>
      </c>
      <c r="N641" t="s" s="4">
        <v>443</v>
      </c>
      <c r="O641" t="s" s="4">
        <v>1262</v>
      </c>
      <c r="P641" t="s" s="4">
        <v>444</v>
      </c>
      <c r="Q641" t="s" s="4">
        <v>1262</v>
      </c>
      <c r="R641" t="s" s="4">
        <v>2089</v>
      </c>
      <c r="S641" t="s" s="4">
        <v>2089</v>
      </c>
      <c r="T641" t="s" s="4">
        <v>2089</v>
      </c>
      <c r="U641" t="s" s="4">
        <v>2089</v>
      </c>
      <c r="V641" t="s" s="4">
        <v>2089</v>
      </c>
      <c r="W641" t="s" s="4">
        <v>2089</v>
      </c>
      <c r="X641" t="s" s="4">
        <v>2089</v>
      </c>
      <c r="Y641" t="s" s="4">
        <v>2089</v>
      </c>
      <c r="Z641" t="s" s="4">
        <v>2089</v>
      </c>
      <c r="AA641" t="s" s="4">
        <v>2089</v>
      </c>
      <c r="AB641" t="s" s="4">
        <v>2089</v>
      </c>
      <c r="AC641" t="s" s="4">
        <v>2089</v>
      </c>
      <c r="AD641" t="s" s="4">
        <v>2089</v>
      </c>
      <c r="AE641" t="s" s="4">
        <v>1264</v>
      </c>
      <c r="AF641" t="s" s="4">
        <v>1265</v>
      </c>
      <c r="AG641" t="s" s="4">
        <v>1265</v>
      </c>
      <c r="AH641" t="s" s="4">
        <v>100</v>
      </c>
    </row>
    <row r="642" ht="45.0" customHeight="true">
      <c r="A642" t="s" s="4">
        <v>2090</v>
      </c>
      <c r="B642" t="s" s="4">
        <v>82</v>
      </c>
      <c r="C642" t="s" s="4">
        <v>1869</v>
      </c>
      <c r="D642" t="s" s="4">
        <v>1870</v>
      </c>
      <c r="E642" t="s" s="4">
        <v>85</v>
      </c>
      <c r="F642" t="s" s="4">
        <v>187</v>
      </c>
      <c r="G642" t="s" s="4">
        <v>188</v>
      </c>
      <c r="H642" t="s" s="4">
        <v>88</v>
      </c>
      <c r="I642" t="s" s="4">
        <v>361</v>
      </c>
      <c r="J642" t="s" s="4">
        <v>517</v>
      </c>
      <c r="K642" t="s" s="4">
        <v>103</v>
      </c>
      <c r="L642" t="s" s="4">
        <v>151</v>
      </c>
      <c r="M642" t="s" s="4">
        <v>93</v>
      </c>
      <c r="N642" t="s" s="4">
        <v>443</v>
      </c>
      <c r="O642" t="s" s="4">
        <v>1262</v>
      </c>
      <c r="P642" t="s" s="4">
        <v>444</v>
      </c>
      <c r="Q642" t="s" s="4">
        <v>1262</v>
      </c>
      <c r="R642" t="s" s="4">
        <v>2091</v>
      </c>
      <c r="S642" t="s" s="4">
        <v>2091</v>
      </c>
      <c r="T642" t="s" s="4">
        <v>2091</v>
      </c>
      <c r="U642" t="s" s="4">
        <v>2091</v>
      </c>
      <c r="V642" t="s" s="4">
        <v>2091</v>
      </c>
      <c r="W642" t="s" s="4">
        <v>2091</v>
      </c>
      <c r="X642" t="s" s="4">
        <v>2091</v>
      </c>
      <c r="Y642" t="s" s="4">
        <v>2091</v>
      </c>
      <c r="Z642" t="s" s="4">
        <v>2091</v>
      </c>
      <c r="AA642" t="s" s="4">
        <v>2091</v>
      </c>
      <c r="AB642" t="s" s="4">
        <v>2091</v>
      </c>
      <c r="AC642" t="s" s="4">
        <v>2091</v>
      </c>
      <c r="AD642" t="s" s="4">
        <v>2091</v>
      </c>
      <c r="AE642" t="s" s="4">
        <v>1264</v>
      </c>
      <c r="AF642" t="s" s="4">
        <v>1265</v>
      </c>
      <c r="AG642" t="s" s="4">
        <v>1265</v>
      </c>
      <c r="AH642" t="s" s="4">
        <v>100</v>
      </c>
    </row>
    <row r="643" ht="45.0" customHeight="true">
      <c r="A643" t="s" s="4">
        <v>2092</v>
      </c>
      <c r="B643" t="s" s="4">
        <v>82</v>
      </c>
      <c r="C643" t="s" s="4">
        <v>1869</v>
      </c>
      <c r="D643" t="s" s="4">
        <v>1870</v>
      </c>
      <c r="E643" t="s" s="4">
        <v>85</v>
      </c>
      <c r="F643" t="s" s="4">
        <v>187</v>
      </c>
      <c r="G643" t="s" s="4">
        <v>188</v>
      </c>
      <c r="H643" t="s" s="4">
        <v>88</v>
      </c>
      <c r="I643" t="s" s="4">
        <v>361</v>
      </c>
      <c r="J643" t="s" s="4">
        <v>520</v>
      </c>
      <c r="K643" t="s" s="4">
        <v>442</v>
      </c>
      <c r="L643" t="s" s="4">
        <v>521</v>
      </c>
      <c r="M643" t="s" s="4">
        <v>93</v>
      </c>
      <c r="N643" t="s" s="4">
        <v>443</v>
      </c>
      <c r="O643" t="s" s="4">
        <v>1262</v>
      </c>
      <c r="P643" t="s" s="4">
        <v>444</v>
      </c>
      <c r="Q643" t="s" s="4">
        <v>1262</v>
      </c>
      <c r="R643" t="s" s="4">
        <v>2093</v>
      </c>
      <c r="S643" t="s" s="4">
        <v>2093</v>
      </c>
      <c r="T643" t="s" s="4">
        <v>2093</v>
      </c>
      <c r="U643" t="s" s="4">
        <v>2093</v>
      </c>
      <c r="V643" t="s" s="4">
        <v>2093</v>
      </c>
      <c r="W643" t="s" s="4">
        <v>2093</v>
      </c>
      <c r="X643" t="s" s="4">
        <v>2093</v>
      </c>
      <c r="Y643" t="s" s="4">
        <v>2093</v>
      </c>
      <c r="Z643" t="s" s="4">
        <v>2093</v>
      </c>
      <c r="AA643" t="s" s="4">
        <v>2093</v>
      </c>
      <c r="AB643" t="s" s="4">
        <v>2093</v>
      </c>
      <c r="AC643" t="s" s="4">
        <v>2093</v>
      </c>
      <c r="AD643" t="s" s="4">
        <v>2093</v>
      </c>
      <c r="AE643" t="s" s="4">
        <v>1264</v>
      </c>
      <c r="AF643" t="s" s="4">
        <v>1265</v>
      </c>
      <c r="AG643" t="s" s="4">
        <v>1265</v>
      </c>
      <c r="AH643" t="s" s="4">
        <v>100</v>
      </c>
    </row>
    <row r="644" ht="45.0" customHeight="true">
      <c r="A644" t="s" s="4">
        <v>2094</v>
      </c>
      <c r="B644" t="s" s="4">
        <v>82</v>
      </c>
      <c r="C644" t="s" s="4">
        <v>1869</v>
      </c>
      <c r="D644" t="s" s="4">
        <v>1870</v>
      </c>
      <c r="E644" t="s" s="4">
        <v>85</v>
      </c>
      <c r="F644" t="s" s="4">
        <v>653</v>
      </c>
      <c r="G644" t="s" s="4">
        <v>654</v>
      </c>
      <c r="H644" t="s" s="4">
        <v>134</v>
      </c>
      <c r="I644" t="s" s="4">
        <v>594</v>
      </c>
      <c r="J644" t="s" s="4">
        <v>595</v>
      </c>
      <c r="K644" t="s" s="4">
        <v>150</v>
      </c>
      <c r="L644" t="s" s="4">
        <v>596</v>
      </c>
      <c r="M644" t="s" s="4">
        <v>93</v>
      </c>
      <c r="N644" t="s" s="4">
        <v>597</v>
      </c>
      <c r="O644" t="s" s="4">
        <v>1262</v>
      </c>
      <c r="P644" t="s" s="4">
        <v>598</v>
      </c>
      <c r="Q644" t="s" s="4">
        <v>1262</v>
      </c>
      <c r="R644" t="s" s="4">
        <v>2095</v>
      </c>
      <c r="S644" t="s" s="4">
        <v>2095</v>
      </c>
      <c r="T644" t="s" s="4">
        <v>2095</v>
      </c>
      <c r="U644" t="s" s="4">
        <v>2095</v>
      </c>
      <c r="V644" t="s" s="4">
        <v>2095</v>
      </c>
      <c r="W644" t="s" s="4">
        <v>2095</v>
      </c>
      <c r="X644" t="s" s="4">
        <v>2095</v>
      </c>
      <c r="Y644" t="s" s="4">
        <v>2095</v>
      </c>
      <c r="Z644" t="s" s="4">
        <v>2095</v>
      </c>
      <c r="AA644" t="s" s="4">
        <v>2095</v>
      </c>
      <c r="AB644" t="s" s="4">
        <v>2095</v>
      </c>
      <c r="AC644" t="s" s="4">
        <v>2095</v>
      </c>
      <c r="AD644" t="s" s="4">
        <v>2095</v>
      </c>
      <c r="AE644" t="s" s="4">
        <v>1264</v>
      </c>
      <c r="AF644" t="s" s="4">
        <v>1265</v>
      </c>
      <c r="AG644" t="s" s="4">
        <v>1265</v>
      </c>
      <c r="AH644" t="s" s="4">
        <v>100</v>
      </c>
    </row>
    <row r="645" ht="45.0" customHeight="true">
      <c r="A645" t="s" s="4">
        <v>2096</v>
      </c>
      <c r="B645" t="s" s="4">
        <v>82</v>
      </c>
      <c r="C645" t="s" s="4">
        <v>1869</v>
      </c>
      <c r="D645" t="s" s="4">
        <v>1870</v>
      </c>
      <c r="E645" t="s" s="4">
        <v>85</v>
      </c>
      <c r="F645" t="s" s="4">
        <v>601</v>
      </c>
      <c r="G645" t="s" s="4">
        <v>602</v>
      </c>
      <c r="H645" t="s" s="4">
        <v>134</v>
      </c>
      <c r="I645" t="s" s="4">
        <v>594</v>
      </c>
      <c r="J645" t="s" s="4">
        <v>603</v>
      </c>
      <c r="K645" t="s" s="4">
        <v>604</v>
      </c>
      <c r="L645" t="s" s="4">
        <v>473</v>
      </c>
      <c r="M645" t="s" s="4">
        <v>210</v>
      </c>
      <c r="N645" t="s" s="4">
        <v>605</v>
      </c>
      <c r="O645" t="s" s="4">
        <v>1262</v>
      </c>
      <c r="P645" t="s" s="4">
        <v>606</v>
      </c>
      <c r="Q645" t="s" s="4">
        <v>1262</v>
      </c>
      <c r="R645" t="s" s="4">
        <v>2097</v>
      </c>
      <c r="S645" t="s" s="4">
        <v>2097</v>
      </c>
      <c r="T645" t="s" s="4">
        <v>2097</v>
      </c>
      <c r="U645" t="s" s="4">
        <v>2097</v>
      </c>
      <c r="V645" t="s" s="4">
        <v>2097</v>
      </c>
      <c r="W645" t="s" s="4">
        <v>2097</v>
      </c>
      <c r="X645" t="s" s="4">
        <v>2097</v>
      </c>
      <c r="Y645" t="s" s="4">
        <v>2097</v>
      </c>
      <c r="Z645" t="s" s="4">
        <v>2097</v>
      </c>
      <c r="AA645" t="s" s="4">
        <v>2097</v>
      </c>
      <c r="AB645" t="s" s="4">
        <v>2097</v>
      </c>
      <c r="AC645" t="s" s="4">
        <v>2097</v>
      </c>
      <c r="AD645" t="s" s="4">
        <v>2097</v>
      </c>
      <c r="AE645" t="s" s="4">
        <v>1264</v>
      </c>
      <c r="AF645" t="s" s="4">
        <v>1265</v>
      </c>
      <c r="AG645" t="s" s="4">
        <v>1265</v>
      </c>
      <c r="AH645" t="s" s="4">
        <v>100</v>
      </c>
    </row>
    <row r="646" ht="45.0" customHeight="true">
      <c r="A646" t="s" s="4">
        <v>2098</v>
      </c>
      <c r="B646" t="s" s="4">
        <v>82</v>
      </c>
      <c r="C646" t="s" s="4">
        <v>1869</v>
      </c>
      <c r="D646" t="s" s="4">
        <v>1870</v>
      </c>
      <c r="E646" t="s" s="4">
        <v>85</v>
      </c>
      <c r="F646" t="s" s="4">
        <v>407</v>
      </c>
      <c r="G646" t="s" s="4">
        <v>408</v>
      </c>
      <c r="H646" t="s" s="4">
        <v>134</v>
      </c>
      <c r="I646" t="s" s="4">
        <v>594</v>
      </c>
      <c r="J646" t="s" s="4">
        <v>647</v>
      </c>
      <c r="K646" t="s" s="4">
        <v>648</v>
      </c>
      <c r="L646" t="s" s="4">
        <v>649</v>
      </c>
      <c r="M646" t="s" s="4">
        <v>210</v>
      </c>
      <c r="N646" t="s" s="4">
        <v>466</v>
      </c>
      <c r="O646" t="s" s="4">
        <v>1262</v>
      </c>
      <c r="P646" t="s" s="4">
        <v>650</v>
      </c>
      <c r="Q646" t="s" s="4">
        <v>1262</v>
      </c>
      <c r="R646" t="s" s="4">
        <v>2099</v>
      </c>
      <c r="S646" t="s" s="4">
        <v>2099</v>
      </c>
      <c r="T646" t="s" s="4">
        <v>2099</v>
      </c>
      <c r="U646" t="s" s="4">
        <v>2099</v>
      </c>
      <c r="V646" t="s" s="4">
        <v>2099</v>
      </c>
      <c r="W646" t="s" s="4">
        <v>2099</v>
      </c>
      <c r="X646" t="s" s="4">
        <v>2099</v>
      </c>
      <c r="Y646" t="s" s="4">
        <v>2099</v>
      </c>
      <c r="Z646" t="s" s="4">
        <v>2099</v>
      </c>
      <c r="AA646" t="s" s="4">
        <v>2099</v>
      </c>
      <c r="AB646" t="s" s="4">
        <v>2099</v>
      </c>
      <c r="AC646" t="s" s="4">
        <v>2099</v>
      </c>
      <c r="AD646" t="s" s="4">
        <v>2099</v>
      </c>
      <c r="AE646" t="s" s="4">
        <v>1264</v>
      </c>
      <c r="AF646" t="s" s="4">
        <v>1265</v>
      </c>
      <c r="AG646" t="s" s="4">
        <v>1265</v>
      </c>
      <c r="AH646" t="s" s="4">
        <v>100</v>
      </c>
    </row>
    <row r="647" ht="45.0" customHeight="true">
      <c r="A647" t="s" s="4">
        <v>2100</v>
      </c>
      <c r="B647" t="s" s="4">
        <v>82</v>
      </c>
      <c r="C647" t="s" s="4">
        <v>1869</v>
      </c>
      <c r="D647" t="s" s="4">
        <v>1870</v>
      </c>
      <c r="E647" t="s" s="4">
        <v>85</v>
      </c>
      <c r="F647" t="s" s="4">
        <v>215</v>
      </c>
      <c r="G647" t="s" s="4">
        <v>216</v>
      </c>
      <c r="H647" t="s" s="4">
        <v>134</v>
      </c>
      <c r="I647" t="s" s="4">
        <v>237</v>
      </c>
      <c r="J647" t="s" s="4">
        <v>238</v>
      </c>
      <c r="K647" t="s" s="4">
        <v>239</v>
      </c>
      <c r="L647" t="s" s="4">
        <v>240</v>
      </c>
      <c r="M647" t="s" s="4">
        <v>93</v>
      </c>
      <c r="N647" t="s" s="4">
        <v>241</v>
      </c>
      <c r="O647" t="s" s="4">
        <v>1262</v>
      </c>
      <c r="P647" t="s" s="4">
        <v>242</v>
      </c>
      <c r="Q647" t="s" s="4">
        <v>1262</v>
      </c>
      <c r="R647" t="s" s="4">
        <v>2101</v>
      </c>
      <c r="S647" t="s" s="4">
        <v>2101</v>
      </c>
      <c r="T647" t="s" s="4">
        <v>2101</v>
      </c>
      <c r="U647" t="s" s="4">
        <v>2101</v>
      </c>
      <c r="V647" t="s" s="4">
        <v>2101</v>
      </c>
      <c r="W647" t="s" s="4">
        <v>2101</v>
      </c>
      <c r="X647" t="s" s="4">
        <v>2101</v>
      </c>
      <c r="Y647" t="s" s="4">
        <v>2101</v>
      </c>
      <c r="Z647" t="s" s="4">
        <v>2101</v>
      </c>
      <c r="AA647" t="s" s="4">
        <v>2101</v>
      </c>
      <c r="AB647" t="s" s="4">
        <v>2101</v>
      </c>
      <c r="AC647" t="s" s="4">
        <v>2101</v>
      </c>
      <c r="AD647" t="s" s="4">
        <v>2101</v>
      </c>
      <c r="AE647" t="s" s="4">
        <v>1264</v>
      </c>
      <c r="AF647" t="s" s="4">
        <v>1265</v>
      </c>
      <c r="AG647" t="s" s="4">
        <v>1265</v>
      </c>
      <c r="AH647" t="s" s="4">
        <v>100</v>
      </c>
    </row>
    <row r="648" ht="45.0" customHeight="true">
      <c r="A648" t="s" s="4">
        <v>2102</v>
      </c>
      <c r="B648" t="s" s="4">
        <v>82</v>
      </c>
      <c r="C648" t="s" s="4">
        <v>1869</v>
      </c>
      <c r="D648" t="s" s="4">
        <v>1870</v>
      </c>
      <c r="E648" t="s" s="4">
        <v>85</v>
      </c>
      <c r="F648" t="s" s="4">
        <v>215</v>
      </c>
      <c r="G648" t="s" s="4">
        <v>216</v>
      </c>
      <c r="H648" t="s" s="4">
        <v>134</v>
      </c>
      <c r="I648" t="s" s="4">
        <v>237</v>
      </c>
      <c r="J648" t="s" s="4">
        <v>246</v>
      </c>
      <c r="K648" t="s" s="4">
        <v>247</v>
      </c>
      <c r="L648" t="s" s="4">
        <v>248</v>
      </c>
      <c r="M648" t="s" s="4">
        <v>93</v>
      </c>
      <c r="N648" t="s" s="4">
        <v>249</v>
      </c>
      <c r="O648" t="s" s="4">
        <v>1262</v>
      </c>
      <c r="P648" t="s" s="4">
        <v>250</v>
      </c>
      <c r="Q648" t="s" s="4">
        <v>1262</v>
      </c>
      <c r="R648" t="s" s="4">
        <v>2103</v>
      </c>
      <c r="S648" t="s" s="4">
        <v>2103</v>
      </c>
      <c r="T648" t="s" s="4">
        <v>2103</v>
      </c>
      <c r="U648" t="s" s="4">
        <v>2103</v>
      </c>
      <c r="V648" t="s" s="4">
        <v>2103</v>
      </c>
      <c r="W648" t="s" s="4">
        <v>2103</v>
      </c>
      <c r="X648" t="s" s="4">
        <v>2103</v>
      </c>
      <c r="Y648" t="s" s="4">
        <v>2103</v>
      </c>
      <c r="Z648" t="s" s="4">
        <v>2103</v>
      </c>
      <c r="AA648" t="s" s="4">
        <v>2103</v>
      </c>
      <c r="AB648" t="s" s="4">
        <v>2103</v>
      </c>
      <c r="AC648" t="s" s="4">
        <v>2103</v>
      </c>
      <c r="AD648" t="s" s="4">
        <v>2103</v>
      </c>
      <c r="AE648" t="s" s="4">
        <v>1264</v>
      </c>
      <c r="AF648" t="s" s="4">
        <v>1265</v>
      </c>
      <c r="AG648" t="s" s="4">
        <v>1265</v>
      </c>
      <c r="AH648" t="s" s="4">
        <v>100</v>
      </c>
    </row>
    <row r="649" ht="45.0" customHeight="true">
      <c r="A649" t="s" s="4">
        <v>2104</v>
      </c>
      <c r="B649" t="s" s="4">
        <v>82</v>
      </c>
      <c r="C649" t="s" s="4">
        <v>1869</v>
      </c>
      <c r="D649" t="s" s="4">
        <v>1870</v>
      </c>
      <c r="E649" t="s" s="4">
        <v>85</v>
      </c>
      <c r="F649" t="s" s="4">
        <v>215</v>
      </c>
      <c r="G649" t="s" s="4">
        <v>216</v>
      </c>
      <c r="H649" t="s" s="4">
        <v>134</v>
      </c>
      <c r="I649" t="s" s="4">
        <v>237</v>
      </c>
      <c r="J649" t="s" s="4">
        <v>253</v>
      </c>
      <c r="K649" t="s" s="4">
        <v>254</v>
      </c>
      <c r="L649" t="s" s="4">
        <v>255</v>
      </c>
      <c r="M649" t="s" s="4">
        <v>93</v>
      </c>
      <c r="N649" t="s" s="4">
        <v>256</v>
      </c>
      <c r="O649" t="s" s="4">
        <v>1262</v>
      </c>
      <c r="P649" t="s" s="4">
        <v>257</v>
      </c>
      <c r="Q649" t="s" s="4">
        <v>1262</v>
      </c>
      <c r="R649" t="s" s="4">
        <v>2105</v>
      </c>
      <c r="S649" t="s" s="4">
        <v>2105</v>
      </c>
      <c r="T649" t="s" s="4">
        <v>2105</v>
      </c>
      <c r="U649" t="s" s="4">
        <v>2105</v>
      </c>
      <c r="V649" t="s" s="4">
        <v>2105</v>
      </c>
      <c r="W649" t="s" s="4">
        <v>2105</v>
      </c>
      <c r="X649" t="s" s="4">
        <v>2105</v>
      </c>
      <c r="Y649" t="s" s="4">
        <v>2105</v>
      </c>
      <c r="Z649" t="s" s="4">
        <v>2105</v>
      </c>
      <c r="AA649" t="s" s="4">
        <v>2105</v>
      </c>
      <c r="AB649" t="s" s="4">
        <v>2105</v>
      </c>
      <c r="AC649" t="s" s="4">
        <v>2105</v>
      </c>
      <c r="AD649" t="s" s="4">
        <v>2105</v>
      </c>
      <c r="AE649" t="s" s="4">
        <v>1264</v>
      </c>
      <c r="AF649" t="s" s="4">
        <v>1265</v>
      </c>
      <c r="AG649" t="s" s="4">
        <v>1265</v>
      </c>
      <c r="AH649" t="s" s="4">
        <v>100</v>
      </c>
    </row>
    <row r="650" ht="45.0" customHeight="true">
      <c r="A650" t="s" s="4">
        <v>2106</v>
      </c>
      <c r="B650" t="s" s="4">
        <v>82</v>
      </c>
      <c r="C650" t="s" s="4">
        <v>1869</v>
      </c>
      <c r="D650" t="s" s="4">
        <v>1870</v>
      </c>
      <c r="E650" t="s" s="4">
        <v>85</v>
      </c>
      <c r="F650" t="s" s="4">
        <v>215</v>
      </c>
      <c r="G650" t="s" s="4">
        <v>216</v>
      </c>
      <c r="H650" t="s" s="4">
        <v>88</v>
      </c>
      <c r="I650" t="s" s="4">
        <v>237</v>
      </c>
      <c r="J650" t="s" s="4">
        <v>260</v>
      </c>
      <c r="K650" t="s" s="4">
        <v>261</v>
      </c>
      <c r="L650" t="s" s="4">
        <v>262</v>
      </c>
      <c r="M650" t="s" s="4">
        <v>93</v>
      </c>
      <c r="N650" t="s" s="4">
        <v>263</v>
      </c>
      <c r="O650" t="s" s="4">
        <v>1262</v>
      </c>
      <c r="P650" t="s" s="4">
        <v>264</v>
      </c>
      <c r="Q650" t="s" s="4">
        <v>1262</v>
      </c>
      <c r="R650" t="s" s="4">
        <v>2107</v>
      </c>
      <c r="S650" t="s" s="4">
        <v>2107</v>
      </c>
      <c r="T650" t="s" s="4">
        <v>2107</v>
      </c>
      <c r="U650" t="s" s="4">
        <v>2107</v>
      </c>
      <c r="V650" t="s" s="4">
        <v>2107</v>
      </c>
      <c r="W650" t="s" s="4">
        <v>2107</v>
      </c>
      <c r="X650" t="s" s="4">
        <v>2107</v>
      </c>
      <c r="Y650" t="s" s="4">
        <v>2107</v>
      </c>
      <c r="Z650" t="s" s="4">
        <v>2107</v>
      </c>
      <c r="AA650" t="s" s="4">
        <v>2107</v>
      </c>
      <c r="AB650" t="s" s="4">
        <v>2107</v>
      </c>
      <c r="AC650" t="s" s="4">
        <v>2107</v>
      </c>
      <c r="AD650" t="s" s="4">
        <v>2107</v>
      </c>
      <c r="AE650" t="s" s="4">
        <v>1264</v>
      </c>
      <c r="AF650" t="s" s="4">
        <v>1265</v>
      </c>
      <c r="AG650" t="s" s="4">
        <v>1265</v>
      </c>
      <c r="AH650" t="s" s="4">
        <v>100</v>
      </c>
    </row>
    <row r="651" ht="45.0" customHeight="true">
      <c r="A651" t="s" s="4">
        <v>2108</v>
      </c>
      <c r="B651" t="s" s="4">
        <v>82</v>
      </c>
      <c r="C651" t="s" s="4">
        <v>1869</v>
      </c>
      <c r="D651" t="s" s="4">
        <v>1870</v>
      </c>
      <c r="E651" t="s" s="4">
        <v>85</v>
      </c>
      <c r="F651" t="s" s="4">
        <v>215</v>
      </c>
      <c r="G651" t="s" s="4">
        <v>216</v>
      </c>
      <c r="H651" t="s" s="4">
        <v>88</v>
      </c>
      <c r="I651" t="s" s="4">
        <v>237</v>
      </c>
      <c r="J651" t="s" s="4">
        <v>267</v>
      </c>
      <c r="K651" t="s" s="4">
        <v>268</v>
      </c>
      <c r="L651" t="s" s="4">
        <v>269</v>
      </c>
      <c r="M651" t="s" s="4">
        <v>93</v>
      </c>
      <c r="N651" t="s" s="4">
        <v>220</v>
      </c>
      <c r="O651" t="s" s="4">
        <v>1262</v>
      </c>
      <c r="P651" t="s" s="4">
        <v>221</v>
      </c>
      <c r="Q651" t="s" s="4">
        <v>1262</v>
      </c>
      <c r="R651" t="s" s="4">
        <v>2109</v>
      </c>
      <c r="S651" t="s" s="4">
        <v>2109</v>
      </c>
      <c r="T651" t="s" s="4">
        <v>2109</v>
      </c>
      <c r="U651" t="s" s="4">
        <v>2109</v>
      </c>
      <c r="V651" t="s" s="4">
        <v>2109</v>
      </c>
      <c r="W651" t="s" s="4">
        <v>2109</v>
      </c>
      <c r="X651" t="s" s="4">
        <v>2109</v>
      </c>
      <c r="Y651" t="s" s="4">
        <v>2109</v>
      </c>
      <c r="Z651" t="s" s="4">
        <v>2109</v>
      </c>
      <c r="AA651" t="s" s="4">
        <v>2109</v>
      </c>
      <c r="AB651" t="s" s="4">
        <v>2109</v>
      </c>
      <c r="AC651" t="s" s="4">
        <v>2109</v>
      </c>
      <c r="AD651" t="s" s="4">
        <v>2109</v>
      </c>
      <c r="AE651" t="s" s="4">
        <v>1264</v>
      </c>
      <c r="AF651" t="s" s="4">
        <v>1265</v>
      </c>
      <c r="AG651" t="s" s="4">
        <v>1265</v>
      </c>
      <c r="AH651" t="s" s="4">
        <v>100</v>
      </c>
    </row>
    <row r="652" ht="45.0" customHeight="true">
      <c r="A652" t="s" s="4">
        <v>2110</v>
      </c>
      <c r="B652" t="s" s="4">
        <v>82</v>
      </c>
      <c r="C652" t="s" s="4">
        <v>1869</v>
      </c>
      <c r="D652" t="s" s="4">
        <v>1870</v>
      </c>
      <c r="E652" t="s" s="4">
        <v>85</v>
      </c>
      <c r="F652" t="s" s="4">
        <v>272</v>
      </c>
      <c r="G652" t="s" s="4">
        <v>273</v>
      </c>
      <c r="H652" t="s" s="4">
        <v>134</v>
      </c>
      <c r="I652" t="s" s="4">
        <v>89</v>
      </c>
      <c r="J652" t="s" s="4">
        <v>274</v>
      </c>
      <c r="K652" t="s" s="4">
        <v>275</v>
      </c>
      <c r="L652" t="s" s="4">
        <v>276</v>
      </c>
      <c r="M652" t="s" s="4">
        <v>210</v>
      </c>
      <c r="N652" t="s" s="4">
        <v>277</v>
      </c>
      <c r="O652" t="s" s="4">
        <v>1262</v>
      </c>
      <c r="P652" t="s" s="4">
        <v>278</v>
      </c>
      <c r="Q652" t="s" s="4">
        <v>1262</v>
      </c>
      <c r="R652" t="s" s="4">
        <v>2111</v>
      </c>
      <c r="S652" t="s" s="4">
        <v>2111</v>
      </c>
      <c r="T652" t="s" s="4">
        <v>2111</v>
      </c>
      <c r="U652" t="s" s="4">
        <v>2111</v>
      </c>
      <c r="V652" t="s" s="4">
        <v>2111</v>
      </c>
      <c r="W652" t="s" s="4">
        <v>2111</v>
      </c>
      <c r="X652" t="s" s="4">
        <v>2111</v>
      </c>
      <c r="Y652" t="s" s="4">
        <v>2111</v>
      </c>
      <c r="Z652" t="s" s="4">
        <v>2111</v>
      </c>
      <c r="AA652" t="s" s="4">
        <v>2111</v>
      </c>
      <c r="AB652" t="s" s="4">
        <v>2111</v>
      </c>
      <c r="AC652" t="s" s="4">
        <v>2111</v>
      </c>
      <c r="AD652" t="s" s="4">
        <v>2111</v>
      </c>
      <c r="AE652" t="s" s="4">
        <v>1264</v>
      </c>
      <c r="AF652" t="s" s="4">
        <v>1265</v>
      </c>
      <c r="AG652" t="s" s="4">
        <v>1265</v>
      </c>
      <c r="AH652" t="s" s="4">
        <v>100</v>
      </c>
    </row>
    <row r="653" ht="45.0" customHeight="true">
      <c r="A653" t="s" s="4">
        <v>2112</v>
      </c>
      <c r="B653" t="s" s="4">
        <v>82</v>
      </c>
      <c r="C653" t="s" s="4">
        <v>1869</v>
      </c>
      <c r="D653" t="s" s="4">
        <v>1870</v>
      </c>
      <c r="E653" t="s" s="4">
        <v>85</v>
      </c>
      <c r="F653" t="s" s="4">
        <v>116</v>
      </c>
      <c r="G653" t="s" s="4">
        <v>117</v>
      </c>
      <c r="H653" t="s" s="4">
        <v>134</v>
      </c>
      <c r="I653" t="s" s="4">
        <v>89</v>
      </c>
      <c r="J653" t="s" s="4">
        <v>1354</v>
      </c>
      <c r="K653" t="s" s="4">
        <v>262</v>
      </c>
      <c r="L653" t="s" s="4">
        <v>150</v>
      </c>
      <c r="M653" t="s" s="4">
        <v>210</v>
      </c>
      <c r="N653" t="s" s="4">
        <v>390</v>
      </c>
      <c r="O653" t="s" s="4">
        <v>1262</v>
      </c>
      <c r="P653" t="s" s="4">
        <v>391</v>
      </c>
      <c r="Q653" t="s" s="4">
        <v>1262</v>
      </c>
      <c r="R653" t="s" s="4">
        <v>2113</v>
      </c>
      <c r="S653" t="s" s="4">
        <v>2113</v>
      </c>
      <c r="T653" t="s" s="4">
        <v>2113</v>
      </c>
      <c r="U653" t="s" s="4">
        <v>2113</v>
      </c>
      <c r="V653" t="s" s="4">
        <v>2113</v>
      </c>
      <c r="W653" t="s" s="4">
        <v>2113</v>
      </c>
      <c r="X653" t="s" s="4">
        <v>2113</v>
      </c>
      <c r="Y653" t="s" s="4">
        <v>2113</v>
      </c>
      <c r="Z653" t="s" s="4">
        <v>2113</v>
      </c>
      <c r="AA653" t="s" s="4">
        <v>2113</v>
      </c>
      <c r="AB653" t="s" s="4">
        <v>2113</v>
      </c>
      <c r="AC653" t="s" s="4">
        <v>2113</v>
      </c>
      <c r="AD653" t="s" s="4">
        <v>2113</v>
      </c>
      <c r="AE653" t="s" s="4">
        <v>1264</v>
      </c>
      <c r="AF653" t="s" s="4">
        <v>1265</v>
      </c>
      <c r="AG653" t="s" s="4">
        <v>1265</v>
      </c>
      <c r="AH653" t="s" s="4">
        <v>100</v>
      </c>
    </row>
    <row r="654" ht="45.0" customHeight="true">
      <c r="A654" t="s" s="4">
        <v>2114</v>
      </c>
      <c r="B654" t="s" s="4">
        <v>82</v>
      </c>
      <c r="C654" t="s" s="4">
        <v>1869</v>
      </c>
      <c r="D654" t="s" s="4">
        <v>1870</v>
      </c>
      <c r="E654" t="s" s="4">
        <v>85</v>
      </c>
      <c r="F654" t="s" s="4">
        <v>281</v>
      </c>
      <c r="G654" t="s" s="4">
        <v>282</v>
      </c>
      <c r="H654" t="s" s="4">
        <v>134</v>
      </c>
      <c r="I654" t="s" s="4">
        <v>89</v>
      </c>
      <c r="J654" t="s" s="4">
        <v>283</v>
      </c>
      <c r="K654" t="s" s="4">
        <v>110</v>
      </c>
      <c r="L654" t="s" s="4">
        <v>284</v>
      </c>
      <c r="M654" t="s" s="4">
        <v>93</v>
      </c>
      <c r="N654" t="s" s="4">
        <v>285</v>
      </c>
      <c r="O654" t="s" s="4">
        <v>1262</v>
      </c>
      <c r="P654" t="s" s="4">
        <v>286</v>
      </c>
      <c r="Q654" t="s" s="4">
        <v>1262</v>
      </c>
      <c r="R654" t="s" s="4">
        <v>2115</v>
      </c>
      <c r="S654" t="s" s="4">
        <v>2115</v>
      </c>
      <c r="T654" t="s" s="4">
        <v>2115</v>
      </c>
      <c r="U654" t="s" s="4">
        <v>2115</v>
      </c>
      <c r="V654" t="s" s="4">
        <v>2115</v>
      </c>
      <c r="W654" t="s" s="4">
        <v>2115</v>
      </c>
      <c r="X654" t="s" s="4">
        <v>2115</v>
      </c>
      <c r="Y654" t="s" s="4">
        <v>2115</v>
      </c>
      <c r="Z654" t="s" s="4">
        <v>2115</v>
      </c>
      <c r="AA654" t="s" s="4">
        <v>2115</v>
      </c>
      <c r="AB654" t="s" s="4">
        <v>2115</v>
      </c>
      <c r="AC654" t="s" s="4">
        <v>2115</v>
      </c>
      <c r="AD654" t="s" s="4">
        <v>2115</v>
      </c>
      <c r="AE654" t="s" s="4">
        <v>1264</v>
      </c>
      <c r="AF654" t="s" s="4">
        <v>1265</v>
      </c>
      <c r="AG654" t="s" s="4">
        <v>1265</v>
      </c>
      <c r="AH654" t="s" s="4">
        <v>100</v>
      </c>
    </row>
    <row r="655" ht="45.0" customHeight="true">
      <c r="A655" t="s" s="4">
        <v>2116</v>
      </c>
      <c r="B655" t="s" s="4">
        <v>82</v>
      </c>
      <c r="C655" t="s" s="4">
        <v>1869</v>
      </c>
      <c r="D655" t="s" s="4">
        <v>1870</v>
      </c>
      <c r="E655" t="s" s="4">
        <v>85</v>
      </c>
      <c r="F655" t="s" s="4">
        <v>490</v>
      </c>
      <c r="G655" t="s" s="4">
        <v>491</v>
      </c>
      <c r="H655" t="s" s="4">
        <v>134</v>
      </c>
      <c r="I655" t="s" s="4">
        <v>89</v>
      </c>
      <c r="J655" t="s" s="4">
        <v>289</v>
      </c>
      <c r="K655" t="s" s="4">
        <v>290</v>
      </c>
      <c r="L655" t="s" s="4">
        <v>208</v>
      </c>
      <c r="M655" t="s" s="4">
        <v>93</v>
      </c>
      <c r="N655" t="s" s="4">
        <v>138</v>
      </c>
      <c r="O655" t="s" s="4">
        <v>1262</v>
      </c>
      <c r="P655" t="s" s="4">
        <v>139</v>
      </c>
      <c r="Q655" t="s" s="4">
        <v>1262</v>
      </c>
      <c r="R655" t="s" s="4">
        <v>2117</v>
      </c>
      <c r="S655" t="s" s="4">
        <v>2117</v>
      </c>
      <c r="T655" t="s" s="4">
        <v>2117</v>
      </c>
      <c r="U655" t="s" s="4">
        <v>2117</v>
      </c>
      <c r="V655" t="s" s="4">
        <v>2117</v>
      </c>
      <c r="W655" t="s" s="4">
        <v>2117</v>
      </c>
      <c r="X655" t="s" s="4">
        <v>2117</v>
      </c>
      <c r="Y655" t="s" s="4">
        <v>2117</v>
      </c>
      <c r="Z655" t="s" s="4">
        <v>2117</v>
      </c>
      <c r="AA655" t="s" s="4">
        <v>2117</v>
      </c>
      <c r="AB655" t="s" s="4">
        <v>2117</v>
      </c>
      <c r="AC655" t="s" s="4">
        <v>2117</v>
      </c>
      <c r="AD655" t="s" s="4">
        <v>2117</v>
      </c>
      <c r="AE655" t="s" s="4">
        <v>1264</v>
      </c>
      <c r="AF655" t="s" s="4">
        <v>1265</v>
      </c>
      <c r="AG655" t="s" s="4">
        <v>1265</v>
      </c>
      <c r="AH655" t="s" s="4">
        <v>100</v>
      </c>
    </row>
    <row r="656" ht="45.0" customHeight="true">
      <c r="A656" t="s" s="4">
        <v>2118</v>
      </c>
      <c r="B656" t="s" s="4">
        <v>82</v>
      </c>
      <c r="C656" t="s" s="4">
        <v>1869</v>
      </c>
      <c r="D656" t="s" s="4">
        <v>1870</v>
      </c>
      <c r="E656" t="s" s="4">
        <v>85</v>
      </c>
      <c r="F656" t="s" s="4">
        <v>86</v>
      </c>
      <c r="G656" t="s" s="4">
        <v>87</v>
      </c>
      <c r="H656" t="s" s="4">
        <v>134</v>
      </c>
      <c r="I656" t="s" s="4">
        <v>89</v>
      </c>
      <c r="J656" t="s" s="4">
        <v>619</v>
      </c>
      <c r="K656" t="s" s="4">
        <v>348</v>
      </c>
      <c r="L656" t="s" s="4">
        <v>620</v>
      </c>
      <c r="M656" t="s" s="4">
        <v>93</v>
      </c>
      <c r="N656" t="s" s="4">
        <v>145</v>
      </c>
      <c r="O656" t="s" s="4">
        <v>1262</v>
      </c>
      <c r="P656" t="s" s="4">
        <v>146</v>
      </c>
      <c r="Q656" t="s" s="4">
        <v>1262</v>
      </c>
      <c r="R656" t="s" s="4">
        <v>2119</v>
      </c>
      <c r="S656" t="s" s="4">
        <v>2119</v>
      </c>
      <c r="T656" t="s" s="4">
        <v>2119</v>
      </c>
      <c r="U656" t="s" s="4">
        <v>2119</v>
      </c>
      <c r="V656" t="s" s="4">
        <v>2119</v>
      </c>
      <c r="W656" t="s" s="4">
        <v>2119</v>
      </c>
      <c r="X656" t="s" s="4">
        <v>2119</v>
      </c>
      <c r="Y656" t="s" s="4">
        <v>2119</v>
      </c>
      <c r="Z656" t="s" s="4">
        <v>2119</v>
      </c>
      <c r="AA656" t="s" s="4">
        <v>2119</v>
      </c>
      <c r="AB656" t="s" s="4">
        <v>2119</v>
      </c>
      <c r="AC656" t="s" s="4">
        <v>2119</v>
      </c>
      <c r="AD656" t="s" s="4">
        <v>2119</v>
      </c>
      <c r="AE656" t="s" s="4">
        <v>1264</v>
      </c>
      <c r="AF656" t="s" s="4">
        <v>1265</v>
      </c>
      <c r="AG656" t="s" s="4">
        <v>1265</v>
      </c>
      <c r="AH656" t="s" s="4">
        <v>100</v>
      </c>
    </row>
    <row r="657" ht="45.0" customHeight="true">
      <c r="A657" t="s" s="4">
        <v>2120</v>
      </c>
      <c r="B657" t="s" s="4">
        <v>82</v>
      </c>
      <c r="C657" t="s" s="4">
        <v>1869</v>
      </c>
      <c r="D657" t="s" s="4">
        <v>1870</v>
      </c>
      <c r="E657" t="s" s="4">
        <v>85</v>
      </c>
      <c r="F657" t="s" s="4">
        <v>86</v>
      </c>
      <c r="G657" t="s" s="4">
        <v>87</v>
      </c>
      <c r="H657" t="s" s="4">
        <v>134</v>
      </c>
      <c r="I657" t="s" s="4">
        <v>89</v>
      </c>
      <c r="J657" t="s" s="4">
        <v>293</v>
      </c>
      <c r="K657" t="s" s="4">
        <v>294</v>
      </c>
      <c r="L657" t="s" s="4">
        <v>268</v>
      </c>
      <c r="M657" t="s" s="4">
        <v>93</v>
      </c>
      <c r="N657" t="s" s="4">
        <v>145</v>
      </c>
      <c r="O657" t="s" s="4">
        <v>1262</v>
      </c>
      <c r="P657" t="s" s="4">
        <v>146</v>
      </c>
      <c r="Q657" t="s" s="4">
        <v>1262</v>
      </c>
      <c r="R657" t="s" s="4">
        <v>2121</v>
      </c>
      <c r="S657" t="s" s="4">
        <v>2121</v>
      </c>
      <c r="T657" t="s" s="4">
        <v>2121</v>
      </c>
      <c r="U657" t="s" s="4">
        <v>2121</v>
      </c>
      <c r="V657" t="s" s="4">
        <v>2121</v>
      </c>
      <c r="W657" t="s" s="4">
        <v>2121</v>
      </c>
      <c r="X657" t="s" s="4">
        <v>2121</v>
      </c>
      <c r="Y657" t="s" s="4">
        <v>2121</v>
      </c>
      <c r="Z657" t="s" s="4">
        <v>2121</v>
      </c>
      <c r="AA657" t="s" s="4">
        <v>2121</v>
      </c>
      <c r="AB657" t="s" s="4">
        <v>2121</v>
      </c>
      <c r="AC657" t="s" s="4">
        <v>2121</v>
      </c>
      <c r="AD657" t="s" s="4">
        <v>2121</v>
      </c>
      <c r="AE657" t="s" s="4">
        <v>1264</v>
      </c>
      <c r="AF657" t="s" s="4">
        <v>1265</v>
      </c>
      <c r="AG657" t="s" s="4">
        <v>1265</v>
      </c>
      <c r="AH657" t="s" s="4">
        <v>100</v>
      </c>
    </row>
    <row r="658" ht="45.0" customHeight="true">
      <c r="A658" t="s" s="4">
        <v>2122</v>
      </c>
      <c r="B658" t="s" s="4">
        <v>82</v>
      </c>
      <c r="C658" t="s" s="4">
        <v>1869</v>
      </c>
      <c r="D658" t="s" s="4">
        <v>1870</v>
      </c>
      <c r="E658" t="s" s="4">
        <v>85</v>
      </c>
      <c r="F658" t="s" s="4">
        <v>297</v>
      </c>
      <c r="G658" t="s" s="4">
        <v>298</v>
      </c>
      <c r="H658" t="s" s="4">
        <v>134</v>
      </c>
      <c r="I658" t="s" s="4">
        <v>89</v>
      </c>
      <c r="J658" t="s" s="4">
        <v>299</v>
      </c>
      <c r="K658" t="s" s="4">
        <v>300</v>
      </c>
      <c r="L658" t="s" s="4">
        <v>301</v>
      </c>
      <c r="M658" t="s" s="4">
        <v>93</v>
      </c>
      <c r="N658" t="s" s="4">
        <v>302</v>
      </c>
      <c r="O658" t="s" s="4">
        <v>1262</v>
      </c>
      <c r="P658" t="s" s="4">
        <v>303</v>
      </c>
      <c r="Q658" t="s" s="4">
        <v>1262</v>
      </c>
      <c r="R658" t="s" s="4">
        <v>2123</v>
      </c>
      <c r="S658" t="s" s="4">
        <v>2123</v>
      </c>
      <c r="T658" t="s" s="4">
        <v>2123</v>
      </c>
      <c r="U658" t="s" s="4">
        <v>2123</v>
      </c>
      <c r="V658" t="s" s="4">
        <v>2123</v>
      </c>
      <c r="W658" t="s" s="4">
        <v>2123</v>
      </c>
      <c r="X658" t="s" s="4">
        <v>2123</v>
      </c>
      <c r="Y658" t="s" s="4">
        <v>2123</v>
      </c>
      <c r="Z658" t="s" s="4">
        <v>2123</v>
      </c>
      <c r="AA658" t="s" s="4">
        <v>2123</v>
      </c>
      <c r="AB658" t="s" s="4">
        <v>2123</v>
      </c>
      <c r="AC658" t="s" s="4">
        <v>2123</v>
      </c>
      <c r="AD658" t="s" s="4">
        <v>2123</v>
      </c>
      <c r="AE658" t="s" s="4">
        <v>1264</v>
      </c>
      <c r="AF658" t="s" s="4">
        <v>1265</v>
      </c>
      <c r="AG658" t="s" s="4">
        <v>1265</v>
      </c>
      <c r="AH658" t="s" s="4">
        <v>100</v>
      </c>
    </row>
    <row r="659" ht="45.0" customHeight="true">
      <c r="A659" t="s" s="4">
        <v>2124</v>
      </c>
      <c r="B659" t="s" s="4">
        <v>82</v>
      </c>
      <c r="C659" t="s" s="4">
        <v>1869</v>
      </c>
      <c r="D659" t="s" s="4">
        <v>1870</v>
      </c>
      <c r="E659" t="s" s="4">
        <v>85</v>
      </c>
      <c r="F659" t="s" s="4">
        <v>86</v>
      </c>
      <c r="G659" t="s" s="4">
        <v>87</v>
      </c>
      <c r="H659" t="s" s="4">
        <v>134</v>
      </c>
      <c r="I659" t="s" s="4">
        <v>89</v>
      </c>
      <c r="J659" t="s" s="4">
        <v>306</v>
      </c>
      <c r="K659" t="s" s="4">
        <v>184</v>
      </c>
      <c r="L659" t="s" s="4">
        <v>307</v>
      </c>
      <c r="M659" t="s" s="4">
        <v>93</v>
      </c>
      <c r="N659" t="s" s="4">
        <v>145</v>
      </c>
      <c r="O659" t="s" s="4">
        <v>1262</v>
      </c>
      <c r="P659" t="s" s="4">
        <v>146</v>
      </c>
      <c r="Q659" t="s" s="4">
        <v>1262</v>
      </c>
      <c r="R659" t="s" s="4">
        <v>2125</v>
      </c>
      <c r="S659" t="s" s="4">
        <v>2125</v>
      </c>
      <c r="T659" t="s" s="4">
        <v>2125</v>
      </c>
      <c r="U659" t="s" s="4">
        <v>2125</v>
      </c>
      <c r="V659" t="s" s="4">
        <v>2125</v>
      </c>
      <c r="W659" t="s" s="4">
        <v>2125</v>
      </c>
      <c r="X659" t="s" s="4">
        <v>2125</v>
      </c>
      <c r="Y659" t="s" s="4">
        <v>2125</v>
      </c>
      <c r="Z659" t="s" s="4">
        <v>2125</v>
      </c>
      <c r="AA659" t="s" s="4">
        <v>2125</v>
      </c>
      <c r="AB659" t="s" s="4">
        <v>2125</v>
      </c>
      <c r="AC659" t="s" s="4">
        <v>2125</v>
      </c>
      <c r="AD659" t="s" s="4">
        <v>2125</v>
      </c>
      <c r="AE659" t="s" s="4">
        <v>1264</v>
      </c>
      <c r="AF659" t="s" s="4">
        <v>1265</v>
      </c>
      <c r="AG659" t="s" s="4">
        <v>1265</v>
      </c>
      <c r="AH659" t="s" s="4">
        <v>100</v>
      </c>
    </row>
    <row r="660" ht="45.0" customHeight="true">
      <c r="A660" t="s" s="4">
        <v>2126</v>
      </c>
      <c r="B660" t="s" s="4">
        <v>82</v>
      </c>
      <c r="C660" t="s" s="4">
        <v>1869</v>
      </c>
      <c r="D660" t="s" s="4">
        <v>1870</v>
      </c>
      <c r="E660" t="s" s="4">
        <v>85</v>
      </c>
      <c r="F660" t="s" s="4">
        <v>86</v>
      </c>
      <c r="G660" t="s" s="4">
        <v>87</v>
      </c>
      <c r="H660" t="s" s="4">
        <v>134</v>
      </c>
      <c r="I660" t="s" s="4">
        <v>89</v>
      </c>
      <c r="J660" t="s" s="4">
        <v>201</v>
      </c>
      <c r="K660" t="s" s="4">
        <v>310</v>
      </c>
      <c r="L660" t="s" s="4">
        <v>311</v>
      </c>
      <c r="M660" t="s" s="4">
        <v>93</v>
      </c>
      <c r="N660" t="s" s="4">
        <v>145</v>
      </c>
      <c r="O660" t="s" s="4">
        <v>1262</v>
      </c>
      <c r="P660" t="s" s="4">
        <v>146</v>
      </c>
      <c r="Q660" t="s" s="4">
        <v>1262</v>
      </c>
      <c r="R660" t="s" s="4">
        <v>2127</v>
      </c>
      <c r="S660" t="s" s="4">
        <v>2127</v>
      </c>
      <c r="T660" t="s" s="4">
        <v>2127</v>
      </c>
      <c r="U660" t="s" s="4">
        <v>2127</v>
      </c>
      <c r="V660" t="s" s="4">
        <v>2127</v>
      </c>
      <c r="W660" t="s" s="4">
        <v>2127</v>
      </c>
      <c r="X660" t="s" s="4">
        <v>2127</v>
      </c>
      <c r="Y660" t="s" s="4">
        <v>2127</v>
      </c>
      <c r="Z660" t="s" s="4">
        <v>2127</v>
      </c>
      <c r="AA660" t="s" s="4">
        <v>2127</v>
      </c>
      <c r="AB660" t="s" s="4">
        <v>2127</v>
      </c>
      <c r="AC660" t="s" s="4">
        <v>2127</v>
      </c>
      <c r="AD660" t="s" s="4">
        <v>2127</v>
      </c>
      <c r="AE660" t="s" s="4">
        <v>1264</v>
      </c>
      <c r="AF660" t="s" s="4">
        <v>1265</v>
      </c>
      <c r="AG660" t="s" s="4">
        <v>1265</v>
      </c>
      <c r="AH660" t="s" s="4">
        <v>100</v>
      </c>
    </row>
    <row r="661" ht="45.0" customHeight="true">
      <c r="A661" t="s" s="4">
        <v>2128</v>
      </c>
      <c r="B661" t="s" s="4">
        <v>82</v>
      </c>
      <c r="C661" t="s" s="4">
        <v>1869</v>
      </c>
      <c r="D661" t="s" s="4">
        <v>1870</v>
      </c>
      <c r="E661" t="s" s="4">
        <v>85</v>
      </c>
      <c r="F661" t="s" s="4">
        <v>86</v>
      </c>
      <c r="G661" t="s" s="4">
        <v>87</v>
      </c>
      <c r="H661" t="s" s="4">
        <v>134</v>
      </c>
      <c r="I661" t="s" s="4">
        <v>89</v>
      </c>
      <c r="J661" t="s" s="4">
        <v>314</v>
      </c>
      <c r="K661" t="s" s="4">
        <v>315</v>
      </c>
      <c r="L661" t="s" s="4">
        <v>316</v>
      </c>
      <c r="M661" t="s" s="4">
        <v>93</v>
      </c>
      <c r="N661" t="s" s="4">
        <v>145</v>
      </c>
      <c r="O661" t="s" s="4">
        <v>1262</v>
      </c>
      <c r="P661" t="s" s="4">
        <v>146</v>
      </c>
      <c r="Q661" t="s" s="4">
        <v>1262</v>
      </c>
      <c r="R661" t="s" s="4">
        <v>2129</v>
      </c>
      <c r="S661" t="s" s="4">
        <v>2129</v>
      </c>
      <c r="T661" t="s" s="4">
        <v>2129</v>
      </c>
      <c r="U661" t="s" s="4">
        <v>2129</v>
      </c>
      <c r="V661" t="s" s="4">
        <v>2129</v>
      </c>
      <c r="W661" t="s" s="4">
        <v>2129</v>
      </c>
      <c r="X661" t="s" s="4">
        <v>2129</v>
      </c>
      <c r="Y661" t="s" s="4">
        <v>2129</v>
      </c>
      <c r="Z661" t="s" s="4">
        <v>2129</v>
      </c>
      <c r="AA661" t="s" s="4">
        <v>2129</v>
      </c>
      <c r="AB661" t="s" s="4">
        <v>2129</v>
      </c>
      <c r="AC661" t="s" s="4">
        <v>2129</v>
      </c>
      <c r="AD661" t="s" s="4">
        <v>2129</v>
      </c>
      <c r="AE661" t="s" s="4">
        <v>1264</v>
      </c>
      <c r="AF661" t="s" s="4">
        <v>1265</v>
      </c>
      <c r="AG661" t="s" s="4">
        <v>1265</v>
      </c>
      <c r="AH661" t="s" s="4">
        <v>100</v>
      </c>
    </row>
    <row r="662" ht="45.0" customHeight="true">
      <c r="A662" t="s" s="4">
        <v>2130</v>
      </c>
      <c r="B662" t="s" s="4">
        <v>82</v>
      </c>
      <c r="C662" t="s" s="4">
        <v>1869</v>
      </c>
      <c r="D662" t="s" s="4">
        <v>1870</v>
      </c>
      <c r="E662" t="s" s="4">
        <v>85</v>
      </c>
      <c r="F662" t="s" s="4">
        <v>132</v>
      </c>
      <c r="G662" t="s" s="4">
        <v>133</v>
      </c>
      <c r="H662" t="s" s="4">
        <v>134</v>
      </c>
      <c r="I662" t="s" s="4">
        <v>89</v>
      </c>
      <c r="J662" t="s" s="4">
        <v>135</v>
      </c>
      <c r="K662" t="s" s="4">
        <v>136</v>
      </c>
      <c r="L662" t="s" s="4">
        <v>137</v>
      </c>
      <c r="M662" t="s" s="4">
        <v>93</v>
      </c>
      <c r="N662" t="s" s="4">
        <v>138</v>
      </c>
      <c r="O662" t="s" s="4">
        <v>1262</v>
      </c>
      <c r="P662" t="s" s="4">
        <v>139</v>
      </c>
      <c r="Q662" t="s" s="4">
        <v>1262</v>
      </c>
      <c r="R662" t="s" s="4">
        <v>2131</v>
      </c>
      <c r="S662" t="s" s="4">
        <v>2131</v>
      </c>
      <c r="T662" t="s" s="4">
        <v>2131</v>
      </c>
      <c r="U662" t="s" s="4">
        <v>2131</v>
      </c>
      <c r="V662" t="s" s="4">
        <v>2131</v>
      </c>
      <c r="W662" t="s" s="4">
        <v>2131</v>
      </c>
      <c r="X662" t="s" s="4">
        <v>2131</v>
      </c>
      <c r="Y662" t="s" s="4">
        <v>2131</v>
      </c>
      <c r="Z662" t="s" s="4">
        <v>2131</v>
      </c>
      <c r="AA662" t="s" s="4">
        <v>2131</v>
      </c>
      <c r="AB662" t="s" s="4">
        <v>2131</v>
      </c>
      <c r="AC662" t="s" s="4">
        <v>2131</v>
      </c>
      <c r="AD662" t="s" s="4">
        <v>2131</v>
      </c>
      <c r="AE662" t="s" s="4">
        <v>1264</v>
      </c>
      <c r="AF662" t="s" s="4">
        <v>1265</v>
      </c>
      <c r="AG662" t="s" s="4">
        <v>1265</v>
      </c>
      <c r="AH662" t="s" s="4">
        <v>100</v>
      </c>
    </row>
    <row r="663" ht="45.0" customHeight="true">
      <c r="A663" t="s" s="4">
        <v>2132</v>
      </c>
      <c r="B663" t="s" s="4">
        <v>82</v>
      </c>
      <c r="C663" t="s" s="4">
        <v>1869</v>
      </c>
      <c r="D663" t="s" s="4">
        <v>1870</v>
      </c>
      <c r="E663" t="s" s="4">
        <v>85</v>
      </c>
      <c r="F663" t="s" s="4">
        <v>86</v>
      </c>
      <c r="G663" t="s" s="4">
        <v>87</v>
      </c>
      <c r="H663" t="s" s="4">
        <v>134</v>
      </c>
      <c r="I663" t="s" s="4">
        <v>89</v>
      </c>
      <c r="J663" t="s" s="4">
        <v>149</v>
      </c>
      <c r="K663" t="s" s="4">
        <v>150</v>
      </c>
      <c r="L663" t="s" s="4">
        <v>151</v>
      </c>
      <c r="M663" t="s" s="4">
        <v>93</v>
      </c>
      <c r="N663" t="s" s="4">
        <v>145</v>
      </c>
      <c r="O663" t="s" s="4">
        <v>1262</v>
      </c>
      <c r="P663" t="s" s="4">
        <v>146</v>
      </c>
      <c r="Q663" t="s" s="4">
        <v>1262</v>
      </c>
      <c r="R663" t="s" s="4">
        <v>2133</v>
      </c>
      <c r="S663" t="s" s="4">
        <v>2133</v>
      </c>
      <c r="T663" t="s" s="4">
        <v>2133</v>
      </c>
      <c r="U663" t="s" s="4">
        <v>2133</v>
      </c>
      <c r="V663" t="s" s="4">
        <v>2133</v>
      </c>
      <c r="W663" t="s" s="4">
        <v>2133</v>
      </c>
      <c r="X663" t="s" s="4">
        <v>2133</v>
      </c>
      <c r="Y663" t="s" s="4">
        <v>2133</v>
      </c>
      <c r="Z663" t="s" s="4">
        <v>2133</v>
      </c>
      <c r="AA663" t="s" s="4">
        <v>2133</v>
      </c>
      <c r="AB663" t="s" s="4">
        <v>2133</v>
      </c>
      <c r="AC663" t="s" s="4">
        <v>2133</v>
      </c>
      <c r="AD663" t="s" s="4">
        <v>2133</v>
      </c>
      <c r="AE663" t="s" s="4">
        <v>1264</v>
      </c>
      <c r="AF663" t="s" s="4">
        <v>1265</v>
      </c>
      <c r="AG663" t="s" s="4">
        <v>1265</v>
      </c>
      <c r="AH663" t="s" s="4">
        <v>100</v>
      </c>
    </row>
    <row r="664" ht="45.0" customHeight="true">
      <c r="A664" t="s" s="4">
        <v>2134</v>
      </c>
      <c r="B664" t="s" s="4">
        <v>82</v>
      </c>
      <c r="C664" t="s" s="4">
        <v>1869</v>
      </c>
      <c r="D664" t="s" s="4">
        <v>1870</v>
      </c>
      <c r="E664" t="s" s="4">
        <v>85</v>
      </c>
      <c r="F664" t="s" s="4">
        <v>86</v>
      </c>
      <c r="G664" t="s" s="4">
        <v>87</v>
      </c>
      <c r="H664" t="s" s="4">
        <v>134</v>
      </c>
      <c r="I664" t="s" s="4">
        <v>89</v>
      </c>
      <c r="J664" t="s" s="4">
        <v>154</v>
      </c>
      <c r="K664" t="s" s="4">
        <v>155</v>
      </c>
      <c r="L664" t="s" s="4">
        <v>156</v>
      </c>
      <c r="M664" t="s" s="4">
        <v>93</v>
      </c>
      <c r="N664" t="s" s="4">
        <v>145</v>
      </c>
      <c r="O664" t="s" s="4">
        <v>1262</v>
      </c>
      <c r="P664" t="s" s="4">
        <v>146</v>
      </c>
      <c r="Q664" t="s" s="4">
        <v>1262</v>
      </c>
      <c r="R664" t="s" s="4">
        <v>2135</v>
      </c>
      <c r="S664" t="s" s="4">
        <v>2135</v>
      </c>
      <c r="T664" t="s" s="4">
        <v>2135</v>
      </c>
      <c r="U664" t="s" s="4">
        <v>2135</v>
      </c>
      <c r="V664" t="s" s="4">
        <v>2135</v>
      </c>
      <c r="W664" t="s" s="4">
        <v>2135</v>
      </c>
      <c r="X664" t="s" s="4">
        <v>2135</v>
      </c>
      <c r="Y664" t="s" s="4">
        <v>2135</v>
      </c>
      <c r="Z664" t="s" s="4">
        <v>2135</v>
      </c>
      <c r="AA664" t="s" s="4">
        <v>2135</v>
      </c>
      <c r="AB664" t="s" s="4">
        <v>2135</v>
      </c>
      <c r="AC664" t="s" s="4">
        <v>2135</v>
      </c>
      <c r="AD664" t="s" s="4">
        <v>2135</v>
      </c>
      <c r="AE664" t="s" s="4">
        <v>1264</v>
      </c>
      <c r="AF664" t="s" s="4">
        <v>1265</v>
      </c>
      <c r="AG664" t="s" s="4">
        <v>1265</v>
      </c>
      <c r="AH664" t="s" s="4">
        <v>100</v>
      </c>
    </row>
    <row r="665" ht="45.0" customHeight="true">
      <c r="A665" t="s" s="4">
        <v>2136</v>
      </c>
      <c r="B665" t="s" s="4">
        <v>972</v>
      </c>
      <c r="C665" t="s" s="4">
        <v>2137</v>
      </c>
      <c r="D665" t="s" s="4">
        <v>2138</v>
      </c>
      <c r="E665" t="s" s="4">
        <v>85</v>
      </c>
      <c r="F665" t="s" s="4">
        <v>272</v>
      </c>
      <c r="G665" t="s" s="4">
        <v>273</v>
      </c>
      <c r="H665" t="s" s="4">
        <v>134</v>
      </c>
      <c r="I665" t="s" s="4">
        <v>89</v>
      </c>
      <c r="J665" t="s" s="4">
        <v>274</v>
      </c>
      <c r="K665" t="s" s="4">
        <v>275</v>
      </c>
      <c r="L665" t="s" s="4">
        <v>276</v>
      </c>
      <c r="M665" t="s" s="4">
        <v>210</v>
      </c>
      <c r="N665" t="s" s="4">
        <v>277</v>
      </c>
      <c r="O665" t="s" s="4">
        <v>95</v>
      </c>
      <c r="P665" t="s" s="4">
        <v>278</v>
      </c>
      <c r="Q665" t="s" s="4">
        <v>95</v>
      </c>
      <c r="R665" t="s" s="4">
        <v>2139</v>
      </c>
      <c r="S665" t="s" s="4">
        <v>2139</v>
      </c>
      <c r="T665" t="s" s="4">
        <v>2139</v>
      </c>
      <c r="U665" t="s" s="4">
        <v>2139</v>
      </c>
      <c r="V665" t="s" s="4">
        <v>2139</v>
      </c>
      <c r="W665" t="s" s="4">
        <v>2139</v>
      </c>
      <c r="X665" t="s" s="4">
        <v>2139</v>
      </c>
      <c r="Y665" t="s" s="4">
        <v>2139</v>
      </c>
      <c r="Z665" t="s" s="4">
        <v>2139</v>
      </c>
      <c r="AA665" t="s" s="4">
        <v>2139</v>
      </c>
      <c r="AB665" t="s" s="4">
        <v>2139</v>
      </c>
      <c r="AC665" t="s" s="4">
        <v>2139</v>
      </c>
      <c r="AD665" t="s" s="4">
        <v>2139</v>
      </c>
      <c r="AE665" t="s" s="4">
        <v>976</v>
      </c>
      <c r="AF665" t="s" s="4">
        <v>2140</v>
      </c>
      <c r="AG665" t="s" s="4">
        <v>2140</v>
      </c>
      <c r="AH665" t="s" s="4">
        <v>100</v>
      </c>
    </row>
    <row r="666" ht="45.0" customHeight="true">
      <c r="A666" t="s" s="4">
        <v>2141</v>
      </c>
      <c r="B666" t="s" s="4">
        <v>972</v>
      </c>
      <c r="C666" t="s" s="4">
        <v>2137</v>
      </c>
      <c r="D666" t="s" s="4">
        <v>2138</v>
      </c>
      <c r="E666" t="s" s="4">
        <v>85</v>
      </c>
      <c r="F666" t="s" s="4">
        <v>490</v>
      </c>
      <c r="G666" t="s" s="4">
        <v>491</v>
      </c>
      <c r="H666" t="s" s="4">
        <v>134</v>
      </c>
      <c r="I666" t="s" s="4">
        <v>89</v>
      </c>
      <c r="J666" t="s" s="4">
        <v>945</v>
      </c>
      <c r="K666" t="s" s="4">
        <v>156</v>
      </c>
      <c r="L666" t="s" s="4">
        <v>946</v>
      </c>
      <c r="M666" t="s" s="4">
        <v>93</v>
      </c>
      <c r="N666" t="s" s="4">
        <v>947</v>
      </c>
      <c r="O666" t="s" s="4">
        <v>95</v>
      </c>
      <c r="P666" t="s" s="4">
        <v>948</v>
      </c>
      <c r="Q666" t="s" s="4">
        <v>95</v>
      </c>
      <c r="R666" t="s" s="4">
        <v>2142</v>
      </c>
      <c r="S666" t="s" s="4">
        <v>2142</v>
      </c>
      <c r="T666" t="s" s="4">
        <v>2142</v>
      </c>
      <c r="U666" t="s" s="4">
        <v>2142</v>
      </c>
      <c r="V666" t="s" s="4">
        <v>2142</v>
      </c>
      <c r="W666" t="s" s="4">
        <v>2142</v>
      </c>
      <c r="X666" t="s" s="4">
        <v>2142</v>
      </c>
      <c r="Y666" t="s" s="4">
        <v>2142</v>
      </c>
      <c r="Z666" t="s" s="4">
        <v>2142</v>
      </c>
      <c r="AA666" t="s" s="4">
        <v>2142</v>
      </c>
      <c r="AB666" t="s" s="4">
        <v>2142</v>
      </c>
      <c r="AC666" t="s" s="4">
        <v>2142</v>
      </c>
      <c r="AD666" t="s" s="4">
        <v>2142</v>
      </c>
      <c r="AE666" t="s" s="4">
        <v>976</v>
      </c>
      <c r="AF666" t="s" s="4">
        <v>2140</v>
      </c>
      <c r="AG666" t="s" s="4">
        <v>2140</v>
      </c>
      <c r="AH666" t="s" s="4">
        <v>100</v>
      </c>
    </row>
    <row r="667" ht="45.0" customHeight="true">
      <c r="A667" t="s" s="4">
        <v>2143</v>
      </c>
      <c r="B667" t="s" s="4">
        <v>972</v>
      </c>
      <c r="C667" t="s" s="4">
        <v>2137</v>
      </c>
      <c r="D667" t="s" s="4">
        <v>2138</v>
      </c>
      <c r="E667" t="s" s="4">
        <v>85</v>
      </c>
      <c r="F667" t="s" s="4">
        <v>281</v>
      </c>
      <c r="G667" t="s" s="4">
        <v>282</v>
      </c>
      <c r="H667" t="s" s="4">
        <v>134</v>
      </c>
      <c r="I667" t="s" s="4">
        <v>89</v>
      </c>
      <c r="J667" t="s" s="4">
        <v>283</v>
      </c>
      <c r="K667" t="s" s="4">
        <v>110</v>
      </c>
      <c r="L667" t="s" s="4">
        <v>284</v>
      </c>
      <c r="M667" t="s" s="4">
        <v>93</v>
      </c>
      <c r="N667" t="s" s="4">
        <v>285</v>
      </c>
      <c r="O667" t="s" s="4">
        <v>95</v>
      </c>
      <c r="P667" t="s" s="4">
        <v>286</v>
      </c>
      <c r="Q667" t="s" s="4">
        <v>95</v>
      </c>
      <c r="R667" t="s" s="4">
        <v>2144</v>
      </c>
      <c r="S667" t="s" s="4">
        <v>2144</v>
      </c>
      <c r="T667" t="s" s="4">
        <v>2144</v>
      </c>
      <c r="U667" t="s" s="4">
        <v>2144</v>
      </c>
      <c r="V667" t="s" s="4">
        <v>2144</v>
      </c>
      <c r="W667" t="s" s="4">
        <v>2144</v>
      </c>
      <c r="X667" t="s" s="4">
        <v>2144</v>
      </c>
      <c r="Y667" t="s" s="4">
        <v>2144</v>
      </c>
      <c r="Z667" t="s" s="4">
        <v>2144</v>
      </c>
      <c r="AA667" t="s" s="4">
        <v>2144</v>
      </c>
      <c r="AB667" t="s" s="4">
        <v>2144</v>
      </c>
      <c r="AC667" t="s" s="4">
        <v>2144</v>
      </c>
      <c r="AD667" t="s" s="4">
        <v>2144</v>
      </c>
      <c r="AE667" t="s" s="4">
        <v>976</v>
      </c>
      <c r="AF667" t="s" s="4">
        <v>2140</v>
      </c>
      <c r="AG667" t="s" s="4">
        <v>2140</v>
      </c>
      <c r="AH667" t="s" s="4">
        <v>100</v>
      </c>
    </row>
    <row r="668" ht="45.0" customHeight="true">
      <c r="A668" t="s" s="4">
        <v>2145</v>
      </c>
      <c r="B668" t="s" s="4">
        <v>972</v>
      </c>
      <c r="C668" t="s" s="4">
        <v>2137</v>
      </c>
      <c r="D668" t="s" s="4">
        <v>2138</v>
      </c>
      <c r="E668" t="s" s="4">
        <v>85</v>
      </c>
      <c r="F668" t="s" s="4">
        <v>132</v>
      </c>
      <c r="G668" t="s" s="4">
        <v>133</v>
      </c>
      <c r="H668" t="s" s="4">
        <v>134</v>
      </c>
      <c r="I668" t="s" s="4">
        <v>89</v>
      </c>
      <c r="J668" t="s" s="4">
        <v>289</v>
      </c>
      <c r="K668" t="s" s="4">
        <v>290</v>
      </c>
      <c r="L668" t="s" s="4">
        <v>208</v>
      </c>
      <c r="M668" t="s" s="4">
        <v>93</v>
      </c>
      <c r="N668" t="s" s="4">
        <v>138</v>
      </c>
      <c r="O668" t="s" s="4">
        <v>95</v>
      </c>
      <c r="P668" t="s" s="4">
        <v>139</v>
      </c>
      <c r="Q668" t="s" s="4">
        <v>95</v>
      </c>
      <c r="R668" t="s" s="4">
        <v>2146</v>
      </c>
      <c r="S668" t="s" s="4">
        <v>2146</v>
      </c>
      <c r="T668" t="s" s="4">
        <v>2146</v>
      </c>
      <c r="U668" t="s" s="4">
        <v>2146</v>
      </c>
      <c r="V668" t="s" s="4">
        <v>2146</v>
      </c>
      <c r="W668" t="s" s="4">
        <v>2146</v>
      </c>
      <c r="X668" t="s" s="4">
        <v>2146</v>
      </c>
      <c r="Y668" t="s" s="4">
        <v>2146</v>
      </c>
      <c r="Z668" t="s" s="4">
        <v>2146</v>
      </c>
      <c r="AA668" t="s" s="4">
        <v>2146</v>
      </c>
      <c r="AB668" t="s" s="4">
        <v>2146</v>
      </c>
      <c r="AC668" t="s" s="4">
        <v>2146</v>
      </c>
      <c r="AD668" t="s" s="4">
        <v>2146</v>
      </c>
      <c r="AE668" t="s" s="4">
        <v>976</v>
      </c>
      <c r="AF668" t="s" s="4">
        <v>2140</v>
      </c>
      <c r="AG668" t="s" s="4">
        <v>2140</v>
      </c>
      <c r="AH668" t="s" s="4">
        <v>100</v>
      </c>
    </row>
    <row r="669" ht="45.0" customHeight="true">
      <c r="A669" t="s" s="4">
        <v>2147</v>
      </c>
      <c r="B669" t="s" s="4">
        <v>972</v>
      </c>
      <c r="C669" t="s" s="4">
        <v>2137</v>
      </c>
      <c r="D669" t="s" s="4">
        <v>2138</v>
      </c>
      <c r="E669" t="s" s="4">
        <v>85</v>
      </c>
      <c r="F669" t="s" s="4">
        <v>86</v>
      </c>
      <c r="G669" t="s" s="4">
        <v>87</v>
      </c>
      <c r="H669" t="s" s="4">
        <v>134</v>
      </c>
      <c r="I669" t="s" s="4">
        <v>89</v>
      </c>
      <c r="J669" t="s" s="4">
        <v>619</v>
      </c>
      <c r="K669" t="s" s="4">
        <v>348</v>
      </c>
      <c r="L669" t="s" s="4">
        <v>620</v>
      </c>
      <c r="M669" t="s" s="4">
        <v>93</v>
      </c>
      <c r="N669" t="s" s="4">
        <v>145</v>
      </c>
      <c r="O669" t="s" s="4">
        <v>95</v>
      </c>
      <c r="P669" t="s" s="4">
        <v>146</v>
      </c>
      <c r="Q669" t="s" s="4">
        <v>95</v>
      </c>
      <c r="R669" t="s" s="4">
        <v>2148</v>
      </c>
      <c r="S669" t="s" s="4">
        <v>2148</v>
      </c>
      <c r="T669" t="s" s="4">
        <v>2148</v>
      </c>
      <c r="U669" t="s" s="4">
        <v>2148</v>
      </c>
      <c r="V669" t="s" s="4">
        <v>2148</v>
      </c>
      <c r="W669" t="s" s="4">
        <v>2148</v>
      </c>
      <c r="X669" t="s" s="4">
        <v>2148</v>
      </c>
      <c r="Y669" t="s" s="4">
        <v>2148</v>
      </c>
      <c r="Z669" t="s" s="4">
        <v>2148</v>
      </c>
      <c r="AA669" t="s" s="4">
        <v>2148</v>
      </c>
      <c r="AB669" t="s" s="4">
        <v>2148</v>
      </c>
      <c r="AC669" t="s" s="4">
        <v>2148</v>
      </c>
      <c r="AD669" t="s" s="4">
        <v>2148</v>
      </c>
      <c r="AE669" t="s" s="4">
        <v>976</v>
      </c>
      <c r="AF669" t="s" s="4">
        <v>2140</v>
      </c>
      <c r="AG669" t="s" s="4">
        <v>2140</v>
      </c>
      <c r="AH669" t="s" s="4">
        <v>100</v>
      </c>
    </row>
    <row r="670" ht="45.0" customHeight="true">
      <c r="A670" t="s" s="4">
        <v>2149</v>
      </c>
      <c r="B670" t="s" s="4">
        <v>972</v>
      </c>
      <c r="C670" t="s" s="4">
        <v>2137</v>
      </c>
      <c r="D670" t="s" s="4">
        <v>2138</v>
      </c>
      <c r="E670" t="s" s="4">
        <v>85</v>
      </c>
      <c r="F670" t="s" s="4">
        <v>86</v>
      </c>
      <c r="G670" t="s" s="4">
        <v>87</v>
      </c>
      <c r="H670" t="s" s="4">
        <v>134</v>
      </c>
      <c r="I670" t="s" s="4">
        <v>89</v>
      </c>
      <c r="J670" t="s" s="4">
        <v>293</v>
      </c>
      <c r="K670" t="s" s="4">
        <v>294</v>
      </c>
      <c r="L670" t="s" s="4">
        <v>268</v>
      </c>
      <c r="M670" t="s" s="4">
        <v>93</v>
      </c>
      <c r="N670" t="s" s="4">
        <v>145</v>
      </c>
      <c r="O670" t="s" s="4">
        <v>95</v>
      </c>
      <c r="P670" t="s" s="4">
        <v>146</v>
      </c>
      <c r="Q670" t="s" s="4">
        <v>95</v>
      </c>
      <c r="R670" t="s" s="4">
        <v>2150</v>
      </c>
      <c r="S670" t="s" s="4">
        <v>2150</v>
      </c>
      <c r="T670" t="s" s="4">
        <v>2150</v>
      </c>
      <c r="U670" t="s" s="4">
        <v>2150</v>
      </c>
      <c r="V670" t="s" s="4">
        <v>2150</v>
      </c>
      <c r="W670" t="s" s="4">
        <v>2150</v>
      </c>
      <c r="X670" t="s" s="4">
        <v>2150</v>
      </c>
      <c r="Y670" t="s" s="4">
        <v>2150</v>
      </c>
      <c r="Z670" t="s" s="4">
        <v>2150</v>
      </c>
      <c r="AA670" t="s" s="4">
        <v>2150</v>
      </c>
      <c r="AB670" t="s" s="4">
        <v>2150</v>
      </c>
      <c r="AC670" t="s" s="4">
        <v>2150</v>
      </c>
      <c r="AD670" t="s" s="4">
        <v>2150</v>
      </c>
      <c r="AE670" t="s" s="4">
        <v>976</v>
      </c>
      <c r="AF670" t="s" s="4">
        <v>2140</v>
      </c>
      <c r="AG670" t="s" s="4">
        <v>2140</v>
      </c>
      <c r="AH670" t="s" s="4">
        <v>100</v>
      </c>
    </row>
    <row r="671" ht="45.0" customHeight="true">
      <c r="A671" t="s" s="4">
        <v>2151</v>
      </c>
      <c r="B671" t="s" s="4">
        <v>972</v>
      </c>
      <c r="C671" t="s" s="4">
        <v>2137</v>
      </c>
      <c r="D671" t="s" s="4">
        <v>2138</v>
      </c>
      <c r="E671" t="s" s="4">
        <v>85</v>
      </c>
      <c r="F671" t="s" s="4">
        <v>416</v>
      </c>
      <c r="G671" t="s" s="4">
        <v>417</v>
      </c>
      <c r="H671" t="s" s="4">
        <v>134</v>
      </c>
      <c r="I671" t="s" s="4">
        <v>361</v>
      </c>
      <c r="J671" t="s" s="4">
        <v>418</v>
      </c>
      <c r="K671" t="s" s="4">
        <v>419</v>
      </c>
      <c r="L671" t="s" s="4">
        <v>348</v>
      </c>
      <c r="M671" t="s" s="4">
        <v>93</v>
      </c>
      <c r="N671" t="s" s="4">
        <v>420</v>
      </c>
      <c r="O671" t="s" s="4">
        <v>95</v>
      </c>
      <c r="P671" t="s" s="4">
        <v>421</v>
      </c>
      <c r="Q671" t="s" s="4">
        <v>95</v>
      </c>
      <c r="R671" t="s" s="4">
        <v>2152</v>
      </c>
      <c r="S671" t="s" s="4">
        <v>2152</v>
      </c>
      <c r="T671" t="s" s="4">
        <v>2152</v>
      </c>
      <c r="U671" t="s" s="4">
        <v>2152</v>
      </c>
      <c r="V671" t="s" s="4">
        <v>2152</v>
      </c>
      <c r="W671" t="s" s="4">
        <v>2152</v>
      </c>
      <c r="X671" t="s" s="4">
        <v>2152</v>
      </c>
      <c r="Y671" t="s" s="4">
        <v>2152</v>
      </c>
      <c r="Z671" t="s" s="4">
        <v>2152</v>
      </c>
      <c r="AA671" t="s" s="4">
        <v>2152</v>
      </c>
      <c r="AB671" t="s" s="4">
        <v>2152</v>
      </c>
      <c r="AC671" t="s" s="4">
        <v>2152</v>
      </c>
      <c r="AD671" t="s" s="4">
        <v>2152</v>
      </c>
      <c r="AE671" t="s" s="4">
        <v>976</v>
      </c>
      <c r="AF671" t="s" s="4">
        <v>2140</v>
      </c>
      <c r="AG671" t="s" s="4">
        <v>2140</v>
      </c>
      <c r="AH671" t="s" s="4">
        <v>100</v>
      </c>
    </row>
    <row r="672" ht="45.0" customHeight="true">
      <c r="A672" t="s" s="4">
        <v>2153</v>
      </c>
      <c r="B672" t="s" s="4">
        <v>972</v>
      </c>
      <c r="C672" t="s" s="4">
        <v>2137</v>
      </c>
      <c r="D672" t="s" s="4">
        <v>2138</v>
      </c>
      <c r="E672" t="s" s="4">
        <v>85</v>
      </c>
      <c r="F672" t="s" s="4">
        <v>107</v>
      </c>
      <c r="G672" t="s" s="4">
        <v>108</v>
      </c>
      <c r="H672" t="s" s="4">
        <v>134</v>
      </c>
      <c r="I672" t="s" s="4">
        <v>361</v>
      </c>
      <c r="J672" t="s" s="4">
        <v>424</v>
      </c>
      <c r="K672" t="s" s="4">
        <v>156</v>
      </c>
      <c r="L672" t="s" s="4">
        <v>151</v>
      </c>
      <c r="M672" t="s" s="4">
        <v>93</v>
      </c>
      <c r="N672" t="s" s="4">
        <v>425</v>
      </c>
      <c r="O672" t="s" s="4">
        <v>95</v>
      </c>
      <c r="P672" t="s" s="4">
        <v>426</v>
      </c>
      <c r="Q672" t="s" s="4">
        <v>95</v>
      </c>
      <c r="R672" t="s" s="4">
        <v>2154</v>
      </c>
      <c r="S672" t="s" s="4">
        <v>2154</v>
      </c>
      <c r="T672" t="s" s="4">
        <v>2154</v>
      </c>
      <c r="U672" t="s" s="4">
        <v>2154</v>
      </c>
      <c r="V672" t="s" s="4">
        <v>2154</v>
      </c>
      <c r="W672" t="s" s="4">
        <v>2154</v>
      </c>
      <c r="X672" t="s" s="4">
        <v>2154</v>
      </c>
      <c r="Y672" t="s" s="4">
        <v>2154</v>
      </c>
      <c r="Z672" t="s" s="4">
        <v>2154</v>
      </c>
      <c r="AA672" t="s" s="4">
        <v>2154</v>
      </c>
      <c r="AB672" t="s" s="4">
        <v>2154</v>
      </c>
      <c r="AC672" t="s" s="4">
        <v>2154</v>
      </c>
      <c r="AD672" t="s" s="4">
        <v>2154</v>
      </c>
      <c r="AE672" t="s" s="4">
        <v>976</v>
      </c>
      <c r="AF672" t="s" s="4">
        <v>2140</v>
      </c>
      <c r="AG672" t="s" s="4">
        <v>2140</v>
      </c>
      <c r="AH672" t="s" s="4">
        <v>100</v>
      </c>
    </row>
    <row r="673" ht="45.0" customHeight="true">
      <c r="A673" t="s" s="4">
        <v>2155</v>
      </c>
      <c r="B673" t="s" s="4">
        <v>972</v>
      </c>
      <c r="C673" t="s" s="4">
        <v>2137</v>
      </c>
      <c r="D673" t="s" s="4">
        <v>2138</v>
      </c>
      <c r="E673" t="s" s="4">
        <v>85</v>
      </c>
      <c r="F673" t="s" s="4">
        <v>116</v>
      </c>
      <c r="G673" t="s" s="4">
        <v>117</v>
      </c>
      <c r="H673" t="s" s="4">
        <v>134</v>
      </c>
      <c r="I673" t="s" s="4">
        <v>361</v>
      </c>
      <c r="J673" t="s" s="4">
        <v>429</v>
      </c>
      <c r="K673" t="s" s="4">
        <v>430</v>
      </c>
      <c r="L673" t="s" s="4">
        <v>218</v>
      </c>
      <c r="M673" t="s" s="4">
        <v>93</v>
      </c>
      <c r="N673" t="s" s="4">
        <v>431</v>
      </c>
      <c r="O673" t="s" s="4">
        <v>95</v>
      </c>
      <c r="P673" t="s" s="4">
        <v>432</v>
      </c>
      <c r="Q673" t="s" s="4">
        <v>95</v>
      </c>
      <c r="R673" t="s" s="4">
        <v>2156</v>
      </c>
      <c r="S673" t="s" s="4">
        <v>2156</v>
      </c>
      <c r="T673" t="s" s="4">
        <v>2156</v>
      </c>
      <c r="U673" t="s" s="4">
        <v>2156</v>
      </c>
      <c r="V673" t="s" s="4">
        <v>2156</v>
      </c>
      <c r="W673" t="s" s="4">
        <v>2156</v>
      </c>
      <c r="X673" t="s" s="4">
        <v>2156</v>
      </c>
      <c r="Y673" t="s" s="4">
        <v>2156</v>
      </c>
      <c r="Z673" t="s" s="4">
        <v>2156</v>
      </c>
      <c r="AA673" t="s" s="4">
        <v>2156</v>
      </c>
      <c r="AB673" t="s" s="4">
        <v>2156</v>
      </c>
      <c r="AC673" t="s" s="4">
        <v>2156</v>
      </c>
      <c r="AD673" t="s" s="4">
        <v>2156</v>
      </c>
      <c r="AE673" t="s" s="4">
        <v>976</v>
      </c>
      <c r="AF673" t="s" s="4">
        <v>2140</v>
      </c>
      <c r="AG673" t="s" s="4">
        <v>2140</v>
      </c>
      <c r="AH673" t="s" s="4">
        <v>100</v>
      </c>
    </row>
    <row r="674" ht="45.0" customHeight="true">
      <c r="A674" t="s" s="4">
        <v>2157</v>
      </c>
      <c r="B674" t="s" s="4">
        <v>972</v>
      </c>
      <c r="C674" t="s" s="4">
        <v>2137</v>
      </c>
      <c r="D674" t="s" s="4">
        <v>2138</v>
      </c>
      <c r="E674" t="s" s="4">
        <v>85</v>
      </c>
      <c r="F674" t="s" s="4">
        <v>377</v>
      </c>
      <c r="G674" t="s" s="4">
        <v>378</v>
      </c>
      <c r="H674" t="s" s="4">
        <v>134</v>
      </c>
      <c r="I674" t="s" s="4">
        <v>361</v>
      </c>
      <c r="J674" t="s" s="4">
        <v>435</v>
      </c>
      <c r="K674" t="s" s="4">
        <v>436</v>
      </c>
      <c r="L674" t="s" s="4">
        <v>437</v>
      </c>
      <c r="M674" t="s" s="4">
        <v>93</v>
      </c>
      <c r="N674" t="s" s="4">
        <v>380</v>
      </c>
      <c r="O674" t="s" s="4">
        <v>95</v>
      </c>
      <c r="P674" t="s" s="4">
        <v>1255</v>
      </c>
      <c r="Q674" t="s" s="4">
        <v>95</v>
      </c>
      <c r="R674" t="s" s="4">
        <v>2158</v>
      </c>
      <c r="S674" t="s" s="4">
        <v>2158</v>
      </c>
      <c r="T674" t="s" s="4">
        <v>2158</v>
      </c>
      <c r="U674" t="s" s="4">
        <v>2158</v>
      </c>
      <c r="V674" t="s" s="4">
        <v>2158</v>
      </c>
      <c r="W674" t="s" s="4">
        <v>2158</v>
      </c>
      <c r="X674" t="s" s="4">
        <v>2158</v>
      </c>
      <c r="Y674" t="s" s="4">
        <v>2158</v>
      </c>
      <c r="Z674" t="s" s="4">
        <v>2158</v>
      </c>
      <c r="AA674" t="s" s="4">
        <v>2158</v>
      </c>
      <c r="AB674" t="s" s="4">
        <v>2158</v>
      </c>
      <c r="AC674" t="s" s="4">
        <v>2158</v>
      </c>
      <c r="AD674" t="s" s="4">
        <v>2158</v>
      </c>
      <c r="AE674" t="s" s="4">
        <v>976</v>
      </c>
      <c r="AF674" t="s" s="4">
        <v>2140</v>
      </c>
      <c r="AG674" t="s" s="4">
        <v>2140</v>
      </c>
      <c r="AH674" t="s" s="4">
        <v>100</v>
      </c>
    </row>
    <row r="675" ht="45.0" customHeight="true">
      <c r="A675" t="s" s="4">
        <v>2159</v>
      </c>
      <c r="B675" t="s" s="4">
        <v>972</v>
      </c>
      <c r="C675" t="s" s="4">
        <v>2137</v>
      </c>
      <c r="D675" t="s" s="4">
        <v>2138</v>
      </c>
      <c r="E675" t="s" s="4">
        <v>85</v>
      </c>
      <c r="F675" t="s" s="4">
        <v>187</v>
      </c>
      <c r="G675" t="s" s="4">
        <v>188</v>
      </c>
      <c r="H675" t="s" s="4">
        <v>134</v>
      </c>
      <c r="I675" t="s" s="4">
        <v>361</v>
      </c>
      <c r="J675" t="s" s="4">
        <v>441</v>
      </c>
      <c r="K675" t="s" s="4">
        <v>126</v>
      </c>
      <c r="L675" t="s" s="4">
        <v>442</v>
      </c>
      <c r="M675" t="s" s="4">
        <v>93</v>
      </c>
      <c r="N675" t="s" s="4">
        <v>443</v>
      </c>
      <c r="O675" t="s" s="4">
        <v>95</v>
      </c>
      <c r="P675" t="s" s="4">
        <v>444</v>
      </c>
      <c r="Q675" t="s" s="4">
        <v>95</v>
      </c>
      <c r="R675" t="s" s="4">
        <v>2160</v>
      </c>
      <c r="S675" t="s" s="4">
        <v>2160</v>
      </c>
      <c r="T675" t="s" s="4">
        <v>2160</v>
      </c>
      <c r="U675" t="s" s="4">
        <v>2160</v>
      </c>
      <c r="V675" t="s" s="4">
        <v>2160</v>
      </c>
      <c r="W675" t="s" s="4">
        <v>2160</v>
      </c>
      <c r="X675" t="s" s="4">
        <v>2160</v>
      </c>
      <c r="Y675" t="s" s="4">
        <v>2160</v>
      </c>
      <c r="Z675" t="s" s="4">
        <v>2160</v>
      </c>
      <c r="AA675" t="s" s="4">
        <v>2160</v>
      </c>
      <c r="AB675" t="s" s="4">
        <v>2160</v>
      </c>
      <c r="AC675" t="s" s="4">
        <v>2160</v>
      </c>
      <c r="AD675" t="s" s="4">
        <v>2160</v>
      </c>
      <c r="AE675" t="s" s="4">
        <v>976</v>
      </c>
      <c r="AF675" t="s" s="4">
        <v>2140</v>
      </c>
      <c r="AG675" t="s" s="4">
        <v>2140</v>
      </c>
      <c r="AH675" t="s" s="4">
        <v>100</v>
      </c>
    </row>
    <row r="676" ht="45.0" customHeight="true">
      <c r="A676" t="s" s="4">
        <v>2161</v>
      </c>
      <c r="B676" t="s" s="4">
        <v>972</v>
      </c>
      <c r="C676" t="s" s="4">
        <v>2137</v>
      </c>
      <c r="D676" t="s" s="4">
        <v>2138</v>
      </c>
      <c r="E676" t="s" s="4">
        <v>85</v>
      </c>
      <c r="F676" t="s" s="4">
        <v>447</v>
      </c>
      <c r="G676" t="s" s="4">
        <v>448</v>
      </c>
      <c r="H676" t="s" s="4">
        <v>88</v>
      </c>
      <c r="I676" t="s" s="4">
        <v>361</v>
      </c>
      <c r="J676" t="s" s="4">
        <v>449</v>
      </c>
      <c r="K676" t="s" s="4">
        <v>268</v>
      </c>
      <c r="L676" t="s" s="4">
        <v>450</v>
      </c>
      <c r="M676" t="s" s="4">
        <v>93</v>
      </c>
      <c r="N676" t="s" s="4">
        <v>451</v>
      </c>
      <c r="O676" t="s" s="4">
        <v>95</v>
      </c>
      <c r="P676" t="s" s="4">
        <v>452</v>
      </c>
      <c r="Q676" t="s" s="4">
        <v>95</v>
      </c>
      <c r="R676" t="s" s="4">
        <v>2162</v>
      </c>
      <c r="S676" t="s" s="4">
        <v>2162</v>
      </c>
      <c r="T676" t="s" s="4">
        <v>2162</v>
      </c>
      <c r="U676" t="s" s="4">
        <v>2162</v>
      </c>
      <c r="V676" t="s" s="4">
        <v>2162</v>
      </c>
      <c r="W676" t="s" s="4">
        <v>2162</v>
      </c>
      <c r="X676" t="s" s="4">
        <v>2162</v>
      </c>
      <c r="Y676" t="s" s="4">
        <v>2162</v>
      </c>
      <c r="Z676" t="s" s="4">
        <v>2162</v>
      </c>
      <c r="AA676" t="s" s="4">
        <v>2162</v>
      </c>
      <c r="AB676" t="s" s="4">
        <v>2162</v>
      </c>
      <c r="AC676" t="s" s="4">
        <v>2162</v>
      </c>
      <c r="AD676" t="s" s="4">
        <v>2162</v>
      </c>
      <c r="AE676" t="s" s="4">
        <v>976</v>
      </c>
      <c r="AF676" t="s" s="4">
        <v>2140</v>
      </c>
      <c r="AG676" t="s" s="4">
        <v>2140</v>
      </c>
      <c r="AH676" t="s" s="4">
        <v>100</v>
      </c>
    </row>
    <row r="677" ht="45.0" customHeight="true">
      <c r="A677" t="s" s="4">
        <v>2163</v>
      </c>
      <c r="B677" t="s" s="4">
        <v>972</v>
      </c>
      <c r="C677" t="s" s="4">
        <v>2137</v>
      </c>
      <c r="D677" t="s" s="4">
        <v>2138</v>
      </c>
      <c r="E677" t="s" s="4">
        <v>85</v>
      </c>
      <c r="F677" t="s" s="4">
        <v>297</v>
      </c>
      <c r="G677" t="s" s="4">
        <v>298</v>
      </c>
      <c r="H677" t="s" s="4">
        <v>134</v>
      </c>
      <c r="I677" t="s" s="4">
        <v>89</v>
      </c>
      <c r="J677" t="s" s="4">
        <v>299</v>
      </c>
      <c r="K677" t="s" s="4">
        <v>300</v>
      </c>
      <c r="L677" t="s" s="4">
        <v>301</v>
      </c>
      <c r="M677" t="s" s="4">
        <v>93</v>
      </c>
      <c r="N677" t="s" s="4">
        <v>302</v>
      </c>
      <c r="O677" t="s" s="4">
        <v>95</v>
      </c>
      <c r="P677" t="s" s="4">
        <v>303</v>
      </c>
      <c r="Q677" t="s" s="4">
        <v>95</v>
      </c>
      <c r="R677" t="s" s="4">
        <v>2164</v>
      </c>
      <c r="S677" t="s" s="4">
        <v>2164</v>
      </c>
      <c r="T677" t="s" s="4">
        <v>2164</v>
      </c>
      <c r="U677" t="s" s="4">
        <v>2164</v>
      </c>
      <c r="V677" t="s" s="4">
        <v>2164</v>
      </c>
      <c r="W677" t="s" s="4">
        <v>2164</v>
      </c>
      <c r="X677" t="s" s="4">
        <v>2164</v>
      </c>
      <c r="Y677" t="s" s="4">
        <v>2164</v>
      </c>
      <c r="Z677" t="s" s="4">
        <v>2164</v>
      </c>
      <c r="AA677" t="s" s="4">
        <v>2164</v>
      </c>
      <c r="AB677" t="s" s="4">
        <v>2164</v>
      </c>
      <c r="AC677" t="s" s="4">
        <v>2164</v>
      </c>
      <c r="AD677" t="s" s="4">
        <v>2164</v>
      </c>
      <c r="AE677" t="s" s="4">
        <v>976</v>
      </c>
      <c r="AF677" t="s" s="4">
        <v>2140</v>
      </c>
      <c r="AG677" t="s" s="4">
        <v>2140</v>
      </c>
      <c r="AH677" t="s" s="4">
        <v>100</v>
      </c>
    </row>
    <row r="678" ht="45.0" customHeight="true">
      <c r="A678" t="s" s="4">
        <v>2165</v>
      </c>
      <c r="B678" t="s" s="4">
        <v>972</v>
      </c>
      <c r="C678" t="s" s="4">
        <v>2137</v>
      </c>
      <c r="D678" t="s" s="4">
        <v>2138</v>
      </c>
      <c r="E678" t="s" s="4">
        <v>85</v>
      </c>
      <c r="F678" t="s" s="4">
        <v>86</v>
      </c>
      <c r="G678" t="s" s="4">
        <v>87</v>
      </c>
      <c r="H678" t="s" s="4">
        <v>134</v>
      </c>
      <c r="I678" t="s" s="4">
        <v>89</v>
      </c>
      <c r="J678" t="s" s="4">
        <v>306</v>
      </c>
      <c r="K678" t="s" s="4">
        <v>184</v>
      </c>
      <c r="L678" t="s" s="4">
        <v>307</v>
      </c>
      <c r="M678" t="s" s="4">
        <v>93</v>
      </c>
      <c r="N678" t="s" s="4">
        <v>145</v>
      </c>
      <c r="O678" t="s" s="4">
        <v>95</v>
      </c>
      <c r="P678" t="s" s="4">
        <v>146</v>
      </c>
      <c r="Q678" t="s" s="4">
        <v>95</v>
      </c>
      <c r="R678" t="s" s="4">
        <v>2166</v>
      </c>
      <c r="S678" t="s" s="4">
        <v>2166</v>
      </c>
      <c r="T678" t="s" s="4">
        <v>2166</v>
      </c>
      <c r="U678" t="s" s="4">
        <v>2166</v>
      </c>
      <c r="V678" t="s" s="4">
        <v>2166</v>
      </c>
      <c r="W678" t="s" s="4">
        <v>2166</v>
      </c>
      <c r="X678" t="s" s="4">
        <v>2166</v>
      </c>
      <c r="Y678" t="s" s="4">
        <v>2166</v>
      </c>
      <c r="Z678" t="s" s="4">
        <v>2166</v>
      </c>
      <c r="AA678" t="s" s="4">
        <v>2166</v>
      </c>
      <c r="AB678" t="s" s="4">
        <v>2166</v>
      </c>
      <c r="AC678" t="s" s="4">
        <v>2166</v>
      </c>
      <c r="AD678" t="s" s="4">
        <v>2166</v>
      </c>
      <c r="AE678" t="s" s="4">
        <v>976</v>
      </c>
      <c r="AF678" t="s" s="4">
        <v>2140</v>
      </c>
      <c r="AG678" t="s" s="4">
        <v>2140</v>
      </c>
      <c r="AH678" t="s" s="4">
        <v>100</v>
      </c>
    </row>
    <row r="679" ht="45.0" customHeight="true">
      <c r="A679" t="s" s="4">
        <v>2167</v>
      </c>
      <c r="B679" t="s" s="4">
        <v>972</v>
      </c>
      <c r="C679" t="s" s="4">
        <v>2137</v>
      </c>
      <c r="D679" t="s" s="4">
        <v>2138</v>
      </c>
      <c r="E679" t="s" s="4">
        <v>85</v>
      </c>
      <c r="F679" t="s" s="4">
        <v>86</v>
      </c>
      <c r="G679" t="s" s="4">
        <v>87</v>
      </c>
      <c r="H679" t="s" s="4">
        <v>134</v>
      </c>
      <c r="I679" t="s" s="4">
        <v>89</v>
      </c>
      <c r="J679" t="s" s="4">
        <v>201</v>
      </c>
      <c r="K679" t="s" s="4">
        <v>310</v>
      </c>
      <c r="L679" t="s" s="4">
        <v>311</v>
      </c>
      <c r="M679" t="s" s="4">
        <v>93</v>
      </c>
      <c r="N679" t="s" s="4">
        <v>145</v>
      </c>
      <c r="O679" t="s" s="4">
        <v>95</v>
      </c>
      <c r="P679" t="s" s="4">
        <v>146</v>
      </c>
      <c r="Q679" t="s" s="4">
        <v>95</v>
      </c>
      <c r="R679" t="s" s="4">
        <v>2168</v>
      </c>
      <c r="S679" t="s" s="4">
        <v>2168</v>
      </c>
      <c r="T679" t="s" s="4">
        <v>2168</v>
      </c>
      <c r="U679" t="s" s="4">
        <v>2168</v>
      </c>
      <c r="V679" t="s" s="4">
        <v>2168</v>
      </c>
      <c r="W679" t="s" s="4">
        <v>2168</v>
      </c>
      <c r="X679" t="s" s="4">
        <v>2168</v>
      </c>
      <c r="Y679" t="s" s="4">
        <v>2168</v>
      </c>
      <c r="Z679" t="s" s="4">
        <v>2168</v>
      </c>
      <c r="AA679" t="s" s="4">
        <v>2168</v>
      </c>
      <c r="AB679" t="s" s="4">
        <v>2168</v>
      </c>
      <c r="AC679" t="s" s="4">
        <v>2168</v>
      </c>
      <c r="AD679" t="s" s="4">
        <v>2168</v>
      </c>
      <c r="AE679" t="s" s="4">
        <v>976</v>
      </c>
      <c r="AF679" t="s" s="4">
        <v>2140</v>
      </c>
      <c r="AG679" t="s" s="4">
        <v>2140</v>
      </c>
      <c r="AH679" t="s" s="4">
        <v>100</v>
      </c>
    </row>
    <row r="680" ht="45.0" customHeight="true">
      <c r="A680" t="s" s="4">
        <v>2169</v>
      </c>
      <c r="B680" t="s" s="4">
        <v>972</v>
      </c>
      <c r="C680" t="s" s="4">
        <v>2137</v>
      </c>
      <c r="D680" t="s" s="4">
        <v>2138</v>
      </c>
      <c r="E680" t="s" s="4">
        <v>85</v>
      </c>
      <c r="F680" t="s" s="4">
        <v>86</v>
      </c>
      <c r="G680" t="s" s="4">
        <v>87</v>
      </c>
      <c r="H680" t="s" s="4">
        <v>134</v>
      </c>
      <c r="I680" t="s" s="4">
        <v>89</v>
      </c>
      <c r="J680" t="s" s="4">
        <v>314</v>
      </c>
      <c r="K680" t="s" s="4">
        <v>315</v>
      </c>
      <c r="L680" t="s" s="4">
        <v>316</v>
      </c>
      <c r="M680" t="s" s="4">
        <v>93</v>
      </c>
      <c r="N680" t="s" s="4">
        <v>145</v>
      </c>
      <c r="O680" t="s" s="4">
        <v>95</v>
      </c>
      <c r="P680" t="s" s="4">
        <v>146</v>
      </c>
      <c r="Q680" t="s" s="4">
        <v>95</v>
      </c>
      <c r="R680" t="s" s="4">
        <v>2170</v>
      </c>
      <c r="S680" t="s" s="4">
        <v>2170</v>
      </c>
      <c r="T680" t="s" s="4">
        <v>2170</v>
      </c>
      <c r="U680" t="s" s="4">
        <v>2170</v>
      </c>
      <c r="V680" t="s" s="4">
        <v>2170</v>
      </c>
      <c r="W680" t="s" s="4">
        <v>2170</v>
      </c>
      <c r="X680" t="s" s="4">
        <v>2170</v>
      </c>
      <c r="Y680" t="s" s="4">
        <v>2170</v>
      </c>
      <c r="Z680" t="s" s="4">
        <v>2170</v>
      </c>
      <c r="AA680" t="s" s="4">
        <v>2170</v>
      </c>
      <c r="AB680" t="s" s="4">
        <v>2170</v>
      </c>
      <c r="AC680" t="s" s="4">
        <v>2170</v>
      </c>
      <c r="AD680" t="s" s="4">
        <v>2170</v>
      </c>
      <c r="AE680" t="s" s="4">
        <v>976</v>
      </c>
      <c r="AF680" t="s" s="4">
        <v>2140</v>
      </c>
      <c r="AG680" t="s" s="4">
        <v>2140</v>
      </c>
      <c r="AH680" t="s" s="4">
        <v>100</v>
      </c>
    </row>
    <row r="681" ht="45.0" customHeight="true">
      <c r="A681" t="s" s="4">
        <v>2171</v>
      </c>
      <c r="B681" t="s" s="4">
        <v>972</v>
      </c>
      <c r="C681" t="s" s="4">
        <v>2137</v>
      </c>
      <c r="D681" t="s" s="4">
        <v>2138</v>
      </c>
      <c r="E681" t="s" s="4">
        <v>85</v>
      </c>
      <c r="F681" t="s" s="4">
        <v>132</v>
      </c>
      <c r="G681" t="s" s="4">
        <v>133</v>
      </c>
      <c r="H681" t="s" s="4">
        <v>134</v>
      </c>
      <c r="I681" t="s" s="4">
        <v>89</v>
      </c>
      <c r="J681" t="s" s="4">
        <v>135</v>
      </c>
      <c r="K681" t="s" s="4">
        <v>136</v>
      </c>
      <c r="L681" t="s" s="4">
        <v>137</v>
      </c>
      <c r="M681" t="s" s="4">
        <v>93</v>
      </c>
      <c r="N681" t="s" s="4">
        <v>138</v>
      </c>
      <c r="O681" t="s" s="4">
        <v>95</v>
      </c>
      <c r="P681" t="s" s="4">
        <v>139</v>
      </c>
      <c r="Q681" t="s" s="4">
        <v>95</v>
      </c>
      <c r="R681" t="s" s="4">
        <v>2172</v>
      </c>
      <c r="S681" t="s" s="4">
        <v>2172</v>
      </c>
      <c r="T681" t="s" s="4">
        <v>2172</v>
      </c>
      <c r="U681" t="s" s="4">
        <v>2172</v>
      </c>
      <c r="V681" t="s" s="4">
        <v>2172</v>
      </c>
      <c r="W681" t="s" s="4">
        <v>2172</v>
      </c>
      <c r="X681" t="s" s="4">
        <v>2172</v>
      </c>
      <c r="Y681" t="s" s="4">
        <v>2172</v>
      </c>
      <c r="Z681" t="s" s="4">
        <v>2172</v>
      </c>
      <c r="AA681" t="s" s="4">
        <v>2172</v>
      </c>
      <c r="AB681" t="s" s="4">
        <v>2172</v>
      </c>
      <c r="AC681" t="s" s="4">
        <v>2172</v>
      </c>
      <c r="AD681" t="s" s="4">
        <v>2172</v>
      </c>
      <c r="AE681" t="s" s="4">
        <v>976</v>
      </c>
      <c r="AF681" t="s" s="4">
        <v>2140</v>
      </c>
      <c r="AG681" t="s" s="4">
        <v>2140</v>
      </c>
      <c r="AH681" t="s" s="4">
        <v>100</v>
      </c>
    </row>
    <row r="682" ht="45.0" customHeight="true">
      <c r="A682" t="s" s="4">
        <v>2173</v>
      </c>
      <c r="B682" t="s" s="4">
        <v>972</v>
      </c>
      <c r="C682" t="s" s="4">
        <v>2137</v>
      </c>
      <c r="D682" t="s" s="4">
        <v>2138</v>
      </c>
      <c r="E682" t="s" s="4">
        <v>85</v>
      </c>
      <c r="F682" t="s" s="4">
        <v>86</v>
      </c>
      <c r="G682" t="s" s="4">
        <v>87</v>
      </c>
      <c r="H682" t="s" s="4">
        <v>134</v>
      </c>
      <c r="I682" t="s" s="4">
        <v>89</v>
      </c>
      <c r="J682" t="s" s="4">
        <v>142</v>
      </c>
      <c r="K682" t="s" s="4">
        <v>143</v>
      </c>
      <c r="L682" t="s" s="4">
        <v>144</v>
      </c>
      <c r="M682" t="s" s="4">
        <v>93</v>
      </c>
      <c r="N682" t="s" s="4">
        <v>145</v>
      </c>
      <c r="O682" t="s" s="4">
        <v>95</v>
      </c>
      <c r="P682" t="s" s="4">
        <v>146</v>
      </c>
      <c r="Q682" t="s" s="4">
        <v>95</v>
      </c>
      <c r="R682" t="s" s="4">
        <v>2174</v>
      </c>
      <c r="S682" t="s" s="4">
        <v>2174</v>
      </c>
      <c r="T682" t="s" s="4">
        <v>2174</v>
      </c>
      <c r="U682" t="s" s="4">
        <v>2174</v>
      </c>
      <c r="V682" t="s" s="4">
        <v>2174</v>
      </c>
      <c r="W682" t="s" s="4">
        <v>2174</v>
      </c>
      <c r="X682" t="s" s="4">
        <v>2174</v>
      </c>
      <c r="Y682" t="s" s="4">
        <v>2174</v>
      </c>
      <c r="Z682" t="s" s="4">
        <v>2174</v>
      </c>
      <c r="AA682" t="s" s="4">
        <v>2174</v>
      </c>
      <c r="AB682" t="s" s="4">
        <v>2174</v>
      </c>
      <c r="AC682" t="s" s="4">
        <v>2174</v>
      </c>
      <c r="AD682" t="s" s="4">
        <v>2174</v>
      </c>
      <c r="AE682" t="s" s="4">
        <v>976</v>
      </c>
      <c r="AF682" t="s" s="4">
        <v>2140</v>
      </c>
      <c r="AG682" t="s" s="4">
        <v>2140</v>
      </c>
      <c r="AH682" t="s" s="4">
        <v>100</v>
      </c>
    </row>
    <row r="683" ht="45.0" customHeight="true">
      <c r="A683" t="s" s="4">
        <v>2175</v>
      </c>
      <c r="B683" t="s" s="4">
        <v>972</v>
      </c>
      <c r="C683" t="s" s="4">
        <v>2137</v>
      </c>
      <c r="D683" t="s" s="4">
        <v>2138</v>
      </c>
      <c r="E683" t="s" s="4">
        <v>85</v>
      </c>
      <c r="F683" t="s" s="4">
        <v>455</v>
      </c>
      <c r="G683" t="s" s="4">
        <v>456</v>
      </c>
      <c r="H683" t="s" s="4">
        <v>88</v>
      </c>
      <c r="I683" t="s" s="4">
        <v>361</v>
      </c>
      <c r="J683" t="s" s="4">
        <v>457</v>
      </c>
      <c r="K683" t="s" s="4">
        <v>458</v>
      </c>
      <c r="L683" t="s" s="4">
        <v>459</v>
      </c>
      <c r="M683" t="s" s="4">
        <v>93</v>
      </c>
      <c r="N683" t="s" s="4">
        <v>443</v>
      </c>
      <c r="O683" t="s" s="4">
        <v>95</v>
      </c>
      <c r="P683" t="s" s="4">
        <v>444</v>
      </c>
      <c r="Q683" t="s" s="4">
        <v>95</v>
      </c>
      <c r="R683" t="s" s="4">
        <v>2176</v>
      </c>
      <c r="S683" t="s" s="4">
        <v>2176</v>
      </c>
      <c r="T683" t="s" s="4">
        <v>2176</v>
      </c>
      <c r="U683" t="s" s="4">
        <v>2176</v>
      </c>
      <c r="V683" t="s" s="4">
        <v>2176</v>
      </c>
      <c r="W683" t="s" s="4">
        <v>2176</v>
      </c>
      <c r="X683" t="s" s="4">
        <v>2176</v>
      </c>
      <c r="Y683" t="s" s="4">
        <v>2176</v>
      </c>
      <c r="Z683" t="s" s="4">
        <v>2176</v>
      </c>
      <c r="AA683" t="s" s="4">
        <v>2176</v>
      </c>
      <c r="AB683" t="s" s="4">
        <v>2176</v>
      </c>
      <c r="AC683" t="s" s="4">
        <v>2176</v>
      </c>
      <c r="AD683" t="s" s="4">
        <v>2176</v>
      </c>
      <c r="AE683" t="s" s="4">
        <v>976</v>
      </c>
      <c r="AF683" t="s" s="4">
        <v>2140</v>
      </c>
      <c r="AG683" t="s" s="4">
        <v>2140</v>
      </c>
      <c r="AH683" t="s" s="4">
        <v>100</v>
      </c>
    </row>
    <row r="684" ht="45.0" customHeight="true">
      <c r="A684" t="s" s="4">
        <v>2177</v>
      </c>
      <c r="B684" t="s" s="4">
        <v>972</v>
      </c>
      <c r="C684" t="s" s="4">
        <v>2137</v>
      </c>
      <c r="D684" t="s" s="4">
        <v>2138</v>
      </c>
      <c r="E684" t="s" s="4">
        <v>503</v>
      </c>
      <c r="F684" t="s" s="4">
        <v>504</v>
      </c>
      <c r="G684" t="s" s="4">
        <v>505</v>
      </c>
      <c r="H684" t="s" s="4">
        <v>88</v>
      </c>
      <c r="I684" t="s" s="4">
        <v>361</v>
      </c>
      <c r="J684" t="s" s="4">
        <v>506</v>
      </c>
      <c r="K684" t="s" s="4">
        <v>202</v>
      </c>
      <c r="L684" t="s" s="4">
        <v>507</v>
      </c>
      <c r="M684" t="s" s="4">
        <v>93</v>
      </c>
      <c r="N684" t="s" s="4">
        <v>508</v>
      </c>
      <c r="O684" t="s" s="4">
        <v>95</v>
      </c>
      <c r="P684" t="s" s="4">
        <v>509</v>
      </c>
      <c r="Q684" t="s" s="4">
        <v>95</v>
      </c>
      <c r="R684" t="s" s="4">
        <v>2178</v>
      </c>
      <c r="S684" t="s" s="4">
        <v>2178</v>
      </c>
      <c r="T684" t="s" s="4">
        <v>2178</v>
      </c>
      <c r="U684" t="s" s="4">
        <v>2178</v>
      </c>
      <c r="V684" t="s" s="4">
        <v>2178</v>
      </c>
      <c r="W684" t="s" s="4">
        <v>2178</v>
      </c>
      <c r="X684" t="s" s="4">
        <v>2178</v>
      </c>
      <c r="Y684" t="s" s="4">
        <v>2178</v>
      </c>
      <c r="Z684" t="s" s="4">
        <v>2178</v>
      </c>
      <c r="AA684" t="s" s="4">
        <v>2178</v>
      </c>
      <c r="AB684" t="s" s="4">
        <v>2178</v>
      </c>
      <c r="AC684" t="s" s="4">
        <v>2178</v>
      </c>
      <c r="AD684" t="s" s="4">
        <v>2178</v>
      </c>
      <c r="AE684" t="s" s="4">
        <v>976</v>
      </c>
      <c r="AF684" t="s" s="4">
        <v>2140</v>
      </c>
      <c r="AG684" t="s" s="4">
        <v>2140</v>
      </c>
      <c r="AH684" t="s" s="4">
        <v>100</v>
      </c>
    </row>
    <row r="685" ht="45.0" customHeight="true">
      <c r="A685" t="s" s="4">
        <v>2179</v>
      </c>
      <c r="B685" t="s" s="4">
        <v>972</v>
      </c>
      <c r="C685" t="s" s="4">
        <v>2137</v>
      </c>
      <c r="D685" t="s" s="4">
        <v>2138</v>
      </c>
      <c r="E685" t="s" s="4">
        <v>85</v>
      </c>
      <c r="F685" t="s" s="4">
        <v>187</v>
      </c>
      <c r="G685" t="s" s="4">
        <v>188</v>
      </c>
      <c r="H685" t="s" s="4">
        <v>88</v>
      </c>
      <c r="I685" t="s" s="4">
        <v>361</v>
      </c>
      <c r="J685" t="s" s="4">
        <v>512</v>
      </c>
      <c r="K685" t="s" s="4">
        <v>513</v>
      </c>
      <c r="L685" t="s" s="4">
        <v>514</v>
      </c>
      <c r="M685" t="s" s="4">
        <v>93</v>
      </c>
      <c r="N685" t="s" s="4">
        <v>443</v>
      </c>
      <c r="O685" t="s" s="4">
        <v>95</v>
      </c>
      <c r="P685" t="s" s="4">
        <v>444</v>
      </c>
      <c r="Q685" t="s" s="4">
        <v>95</v>
      </c>
      <c r="R685" t="s" s="4">
        <v>2180</v>
      </c>
      <c r="S685" t="s" s="4">
        <v>2180</v>
      </c>
      <c r="T685" t="s" s="4">
        <v>2180</v>
      </c>
      <c r="U685" t="s" s="4">
        <v>2180</v>
      </c>
      <c r="V685" t="s" s="4">
        <v>2180</v>
      </c>
      <c r="W685" t="s" s="4">
        <v>2180</v>
      </c>
      <c r="X685" t="s" s="4">
        <v>2180</v>
      </c>
      <c r="Y685" t="s" s="4">
        <v>2180</v>
      </c>
      <c r="Z685" t="s" s="4">
        <v>2180</v>
      </c>
      <c r="AA685" t="s" s="4">
        <v>2180</v>
      </c>
      <c r="AB685" t="s" s="4">
        <v>2180</v>
      </c>
      <c r="AC685" t="s" s="4">
        <v>2180</v>
      </c>
      <c r="AD685" t="s" s="4">
        <v>2180</v>
      </c>
      <c r="AE685" t="s" s="4">
        <v>976</v>
      </c>
      <c r="AF685" t="s" s="4">
        <v>2140</v>
      </c>
      <c r="AG685" t="s" s="4">
        <v>2140</v>
      </c>
      <c r="AH685" t="s" s="4">
        <v>100</v>
      </c>
    </row>
    <row r="686" ht="45.0" customHeight="true">
      <c r="A686" t="s" s="4">
        <v>2181</v>
      </c>
      <c r="B686" t="s" s="4">
        <v>972</v>
      </c>
      <c r="C686" t="s" s="4">
        <v>2137</v>
      </c>
      <c r="D686" t="s" s="4">
        <v>2138</v>
      </c>
      <c r="E686" t="s" s="4">
        <v>85</v>
      </c>
      <c r="F686" t="s" s="4">
        <v>187</v>
      </c>
      <c r="G686" t="s" s="4">
        <v>188</v>
      </c>
      <c r="H686" t="s" s="4">
        <v>88</v>
      </c>
      <c r="I686" t="s" s="4">
        <v>361</v>
      </c>
      <c r="J686" t="s" s="4">
        <v>517</v>
      </c>
      <c r="K686" t="s" s="4">
        <v>103</v>
      </c>
      <c r="L686" t="s" s="4">
        <v>151</v>
      </c>
      <c r="M686" t="s" s="4">
        <v>93</v>
      </c>
      <c r="N686" t="s" s="4">
        <v>443</v>
      </c>
      <c r="O686" t="s" s="4">
        <v>95</v>
      </c>
      <c r="P686" t="s" s="4">
        <v>444</v>
      </c>
      <c r="Q686" t="s" s="4">
        <v>95</v>
      </c>
      <c r="R686" t="s" s="4">
        <v>2182</v>
      </c>
      <c r="S686" t="s" s="4">
        <v>2182</v>
      </c>
      <c r="T686" t="s" s="4">
        <v>2182</v>
      </c>
      <c r="U686" t="s" s="4">
        <v>2182</v>
      </c>
      <c r="V686" t="s" s="4">
        <v>2182</v>
      </c>
      <c r="W686" t="s" s="4">
        <v>2182</v>
      </c>
      <c r="X686" t="s" s="4">
        <v>2182</v>
      </c>
      <c r="Y686" t="s" s="4">
        <v>2182</v>
      </c>
      <c r="Z686" t="s" s="4">
        <v>2182</v>
      </c>
      <c r="AA686" t="s" s="4">
        <v>2182</v>
      </c>
      <c r="AB686" t="s" s="4">
        <v>2182</v>
      </c>
      <c r="AC686" t="s" s="4">
        <v>2182</v>
      </c>
      <c r="AD686" t="s" s="4">
        <v>2182</v>
      </c>
      <c r="AE686" t="s" s="4">
        <v>976</v>
      </c>
      <c r="AF686" t="s" s="4">
        <v>2140</v>
      </c>
      <c r="AG686" t="s" s="4">
        <v>2140</v>
      </c>
      <c r="AH686" t="s" s="4">
        <v>100</v>
      </c>
    </row>
    <row r="687" ht="45.0" customHeight="true">
      <c r="A687" t="s" s="4">
        <v>2183</v>
      </c>
      <c r="B687" t="s" s="4">
        <v>972</v>
      </c>
      <c r="C687" t="s" s="4">
        <v>2137</v>
      </c>
      <c r="D687" t="s" s="4">
        <v>2138</v>
      </c>
      <c r="E687" t="s" s="4">
        <v>85</v>
      </c>
      <c r="F687" t="s" s="4">
        <v>187</v>
      </c>
      <c r="G687" t="s" s="4">
        <v>188</v>
      </c>
      <c r="H687" t="s" s="4">
        <v>88</v>
      </c>
      <c r="I687" t="s" s="4">
        <v>361</v>
      </c>
      <c r="J687" t="s" s="4">
        <v>520</v>
      </c>
      <c r="K687" t="s" s="4">
        <v>442</v>
      </c>
      <c r="L687" t="s" s="4">
        <v>521</v>
      </c>
      <c r="M687" t="s" s="4">
        <v>93</v>
      </c>
      <c r="N687" t="s" s="4">
        <v>443</v>
      </c>
      <c r="O687" t="s" s="4">
        <v>95</v>
      </c>
      <c r="P687" t="s" s="4">
        <v>444</v>
      </c>
      <c r="Q687" t="s" s="4">
        <v>95</v>
      </c>
      <c r="R687" t="s" s="4">
        <v>2184</v>
      </c>
      <c r="S687" t="s" s="4">
        <v>2184</v>
      </c>
      <c r="T687" t="s" s="4">
        <v>2184</v>
      </c>
      <c r="U687" t="s" s="4">
        <v>2184</v>
      </c>
      <c r="V687" t="s" s="4">
        <v>2184</v>
      </c>
      <c r="W687" t="s" s="4">
        <v>2184</v>
      </c>
      <c r="X687" t="s" s="4">
        <v>2184</v>
      </c>
      <c r="Y687" t="s" s="4">
        <v>2184</v>
      </c>
      <c r="Z687" t="s" s="4">
        <v>2184</v>
      </c>
      <c r="AA687" t="s" s="4">
        <v>2184</v>
      </c>
      <c r="AB687" t="s" s="4">
        <v>2184</v>
      </c>
      <c r="AC687" t="s" s="4">
        <v>2184</v>
      </c>
      <c r="AD687" t="s" s="4">
        <v>2184</v>
      </c>
      <c r="AE687" t="s" s="4">
        <v>976</v>
      </c>
      <c r="AF687" t="s" s="4">
        <v>2140</v>
      </c>
      <c r="AG687" t="s" s="4">
        <v>2140</v>
      </c>
      <c r="AH687" t="s" s="4">
        <v>100</v>
      </c>
    </row>
    <row r="688" ht="45.0" customHeight="true">
      <c r="A688" t="s" s="4">
        <v>2185</v>
      </c>
      <c r="B688" t="s" s="4">
        <v>972</v>
      </c>
      <c r="C688" t="s" s="4">
        <v>2137</v>
      </c>
      <c r="D688" t="s" s="4">
        <v>2138</v>
      </c>
      <c r="E688" t="s" s="4">
        <v>85</v>
      </c>
      <c r="F688" t="s" s="4">
        <v>407</v>
      </c>
      <c r="G688" t="s" s="4">
        <v>408</v>
      </c>
      <c r="H688" t="s" s="4">
        <v>88</v>
      </c>
      <c r="I688" t="s" s="4">
        <v>361</v>
      </c>
      <c r="J688" t="s" s="4">
        <v>931</v>
      </c>
      <c r="K688" t="s" s="4">
        <v>151</v>
      </c>
      <c r="L688" t="s" s="4">
        <v>239</v>
      </c>
      <c r="M688" t="s" s="4">
        <v>210</v>
      </c>
      <c r="N688" t="s" s="4">
        <v>920</v>
      </c>
      <c r="O688" t="s" s="4">
        <v>95</v>
      </c>
      <c r="P688" t="s" s="4">
        <v>921</v>
      </c>
      <c r="Q688" t="s" s="4">
        <v>95</v>
      </c>
      <c r="R688" t="s" s="4">
        <v>2186</v>
      </c>
      <c r="S688" t="s" s="4">
        <v>2186</v>
      </c>
      <c r="T688" t="s" s="4">
        <v>2186</v>
      </c>
      <c r="U688" t="s" s="4">
        <v>2186</v>
      </c>
      <c r="V688" t="s" s="4">
        <v>2186</v>
      </c>
      <c r="W688" t="s" s="4">
        <v>2186</v>
      </c>
      <c r="X688" t="s" s="4">
        <v>2186</v>
      </c>
      <c r="Y688" t="s" s="4">
        <v>2186</v>
      </c>
      <c r="Z688" t="s" s="4">
        <v>2186</v>
      </c>
      <c r="AA688" t="s" s="4">
        <v>2186</v>
      </c>
      <c r="AB688" t="s" s="4">
        <v>2186</v>
      </c>
      <c r="AC688" t="s" s="4">
        <v>2186</v>
      </c>
      <c r="AD688" t="s" s="4">
        <v>2186</v>
      </c>
      <c r="AE688" t="s" s="4">
        <v>976</v>
      </c>
      <c r="AF688" t="s" s="4">
        <v>2140</v>
      </c>
      <c r="AG688" t="s" s="4">
        <v>2140</v>
      </c>
      <c r="AH688" t="s" s="4">
        <v>100</v>
      </c>
    </row>
    <row r="689" ht="45.0" customHeight="true">
      <c r="A689" t="s" s="4">
        <v>2187</v>
      </c>
      <c r="B689" t="s" s="4">
        <v>972</v>
      </c>
      <c r="C689" t="s" s="4">
        <v>2137</v>
      </c>
      <c r="D689" t="s" s="4">
        <v>2138</v>
      </c>
      <c r="E689" t="s" s="4">
        <v>85</v>
      </c>
      <c r="F689" t="s" s="4">
        <v>86</v>
      </c>
      <c r="G689" t="s" s="4">
        <v>87</v>
      </c>
      <c r="H689" t="s" s="4">
        <v>134</v>
      </c>
      <c r="I689" t="s" s="4">
        <v>89</v>
      </c>
      <c r="J689" t="s" s="4">
        <v>149</v>
      </c>
      <c r="K689" t="s" s="4">
        <v>150</v>
      </c>
      <c r="L689" t="s" s="4">
        <v>151</v>
      </c>
      <c r="M689" t="s" s="4">
        <v>93</v>
      </c>
      <c r="N689" t="s" s="4">
        <v>145</v>
      </c>
      <c r="O689" t="s" s="4">
        <v>95</v>
      </c>
      <c r="P689" t="s" s="4">
        <v>146</v>
      </c>
      <c r="Q689" t="s" s="4">
        <v>95</v>
      </c>
      <c r="R689" t="s" s="4">
        <v>2188</v>
      </c>
      <c r="S689" t="s" s="4">
        <v>2188</v>
      </c>
      <c r="T689" t="s" s="4">
        <v>2188</v>
      </c>
      <c r="U689" t="s" s="4">
        <v>2188</v>
      </c>
      <c r="V689" t="s" s="4">
        <v>2188</v>
      </c>
      <c r="W689" t="s" s="4">
        <v>2188</v>
      </c>
      <c r="X689" t="s" s="4">
        <v>2188</v>
      </c>
      <c r="Y689" t="s" s="4">
        <v>2188</v>
      </c>
      <c r="Z689" t="s" s="4">
        <v>2188</v>
      </c>
      <c r="AA689" t="s" s="4">
        <v>2188</v>
      </c>
      <c r="AB689" t="s" s="4">
        <v>2188</v>
      </c>
      <c r="AC689" t="s" s="4">
        <v>2188</v>
      </c>
      <c r="AD689" t="s" s="4">
        <v>2188</v>
      </c>
      <c r="AE689" t="s" s="4">
        <v>976</v>
      </c>
      <c r="AF689" t="s" s="4">
        <v>2140</v>
      </c>
      <c r="AG689" t="s" s="4">
        <v>2140</v>
      </c>
      <c r="AH689" t="s" s="4">
        <v>100</v>
      </c>
    </row>
    <row r="690" ht="45.0" customHeight="true">
      <c r="A690" t="s" s="4">
        <v>2189</v>
      </c>
      <c r="B690" t="s" s="4">
        <v>972</v>
      </c>
      <c r="C690" t="s" s="4">
        <v>2137</v>
      </c>
      <c r="D690" t="s" s="4">
        <v>2138</v>
      </c>
      <c r="E690" t="s" s="4">
        <v>85</v>
      </c>
      <c r="F690" t="s" s="4">
        <v>86</v>
      </c>
      <c r="G690" t="s" s="4">
        <v>87</v>
      </c>
      <c r="H690" t="s" s="4">
        <v>134</v>
      </c>
      <c r="I690" t="s" s="4">
        <v>89</v>
      </c>
      <c r="J690" t="s" s="4">
        <v>154</v>
      </c>
      <c r="K690" t="s" s="4">
        <v>155</v>
      </c>
      <c r="L690" t="s" s="4">
        <v>156</v>
      </c>
      <c r="M690" t="s" s="4">
        <v>93</v>
      </c>
      <c r="N690" t="s" s="4">
        <v>145</v>
      </c>
      <c r="O690" t="s" s="4">
        <v>95</v>
      </c>
      <c r="P690" t="s" s="4">
        <v>146</v>
      </c>
      <c r="Q690" t="s" s="4">
        <v>95</v>
      </c>
      <c r="R690" t="s" s="4">
        <v>2190</v>
      </c>
      <c r="S690" t="s" s="4">
        <v>2190</v>
      </c>
      <c r="T690" t="s" s="4">
        <v>2190</v>
      </c>
      <c r="U690" t="s" s="4">
        <v>2190</v>
      </c>
      <c r="V690" t="s" s="4">
        <v>2190</v>
      </c>
      <c r="W690" t="s" s="4">
        <v>2190</v>
      </c>
      <c r="X690" t="s" s="4">
        <v>2190</v>
      </c>
      <c r="Y690" t="s" s="4">
        <v>2190</v>
      </c>
      <c r="Z690" t="s" s="4">
        <v>2190</v>
      </c>
      <c r="AA690" t="s" s="4">
        <v>2190</v>
      </c>
      <c r="AB690" t="s" s="4">
        <v>2190</v>
      </c>
      <c r="AC690" t="s" s="4">
        <v>2190</v>
      </c>
      <c r="AD690" t="s" s="4">
        <v>2190</v>
      </c>
      <c r="AE690" t="s" s="4">
        <v>976</v>
      </c>
      <c r="AF690" t="s" s="4">
        <v>2140</v>
      </c>
      <c r="AG690" t="s" s="4">
        <v>2140</v>
      </c>
      <c r="AH690" t="s" s="4">
        <v>100</v>
      </c>
    </row>
    <row r="691" ht="45.0" customHeight="true">
      <c r="A691" t="s" s="4">
        <v>2191</v>
      </c>
      <c r="B691" t="s" s="4">
        <v>972</v>
      </c>
      <c r="C691" t="s" s="4">
        <v>2137</v>
      </c>
      <c r="D691" t="s" s="4">
        <v>2138</v>
      </c>
      <c r="E691" t="s" s="4">
        <v>85</v>
      </c>
      <c r="F691" t="s" s="4">
        <v>159</v>
      </c>
      <c r="G691" t="s" s="4">
        <v>160</v>
      </c>
      <c r="H691" t="s" s="4">
        <v>134</v>
      </c>
      <c r="I691" t="s" s="4">
        <v>89</v>
      </c>
      <c r="J691" t="s" s="4">
        <v>161</v>
      </c>
      <c r="K691" t="s" s="4">
        <v>162</v>
      </c>
      <c r="L691" t="s" s="4">
        <v>163</v>
      </c>
      <c r="M691" t="s" s="4">
        <v>93</v>
      </c>
      <c r="N691" t="s" s="4">
        <v>164</v>
      </c>
      <c r="O691" t="s" s="4">
        <v>95</v>
      </c>
      <c r="P691" t="s" s="4">
        <v>165</v>
      </c>
      <c r="Q691" t="s" s="4">
        <v>95</v>
      </c>
      <c r="R691" t="s" s="4">
        <v>2192</v>
      </c>
      <c r="S691" t="s" s="4">
        <v>2192</v>
      </c>
      <c r="T691" t="s" s="4">
        <v>2192</v>
      </c>
      <c r="U691" t="s" s="4">
        <v>2192</v>
      </c>
      <c r="V691" t="s" s="4">
        <v>2192</v>
      </c>
      <c r="W691" t="s" s="4">
        <v>2192</v>
      </c>
      <c r="X691" t="s" s="4">
        <v>2192</v>
      </c>
      <c r="Y691" t="s" s="4">
        <v>2192</v>
      </c>
      <c r="Z691" t="s" s="4">
        <v>2192</v>
      </c>
      <c r="AA691" t="s" s="4">
        <v>2192</v>
      </c>
      <c r="AB691" t="s" s="4">
        <v>2192</v>
      </c>
      <c r="AC691" t="s" s="4">
        <v>2192</v>
      </c>
      <c r="AD691" t="s" s="4">
        <v>2192</v>
      </c>
      <c r="AE691" t="s" s="4">
        <v>976</v>
      </c>
      <c r="AF691" t="s" s="4">
        <v>2140</v>
      </c>
      <c r="AG691" t="s" s="4">
        <v>2140</v>
      </c>
      <c r="AH691" t="s" s="4">
        <v>100</v>
      </c>
    </row>
    <row r="692" ht="45.0" customHeight="true">
      <c r="A692" t="s" s="4">
        <v>2193</v>
      </c>
      <c r="B692" t="s" s="4">
        <v>972</v>
      </c>
      <c r="C692" t="s" s="4">
        <v>2137</v>
      </c>
      <c r="D692" t="s" s="4">
        <v>2138</v>
      </c>
      <c r="E692" t="s" s="4">
        <v>85</v>
      </c>
      <c r="F692" t="s" s="4">
        <v>86</v>
      </c>
      <c r="G692" t="s" s="4">
        <v>87</v>
      </c>
      <c r="H692" t="s" s="4">
        <v>134</v>
      </c>
      <c r="I692" t="s" s="4">
        <v>89</v>
      </c>
      <c r="J692" t="s" s="4">
        <v>168</v>
      </c>
      <c r="K692" t="s" s="4">
        <v>169</v>
      </c>
      <c r="L692" t="s" s="4">
        <v>170</v>
      </c>
      <c r="M692" t="s" s="4">
        <v>93</v>
      </c>
      <c r="N692" t="s" s="4">
        <v>145</v>
      </c>
      <c r="O692" t="s" s="4">
        <v>95</v>
      </c>
      <c r="P692" t="s" s="4">
        <v>146</v>
      </c>
      <c r="Q692" t="s" s="4">
        <v>95</v>
      </c>
      <c r="R692" t="s" s="4">
        <v>2194</v>
      </c>
      <c r="S692" t="s" s="4">
        <v>2194</v>
      </c>
      <c r="T692" t="s" s="4">
        <v>2194</v>
      </c>
      <c r="U692" t="s" s="4">
        <v>2194</v>
      </c>
      <c r="V692" t="s" s="4">
        <v>2194</v>
      </c>
      <c r="W692" t="s" s="4">
        <v>2194</v>
      </c>
      <c r="X692" t="s" s="4">
        <v>2194</v>
      </c>
      <c r="Y692" t="s" s="4">
        <v>2194</v>
      </c>
      <c r="Z692" t="s" s="4">
        <v>2194</v>
      </c>
      <c r="AA692" t="s" s="4">
        <v>2194</v>
      </c>
      <c r="AB692" t="s" s="4">
        <v>2194</v>
      </c>
      <c r="AC692" t="s" s="4">
        <v>2194</v>
      </c>
      <c r="AD692" t="s" s="4">
        <v>2194</v>
      </c>
      <c r="AE692" t="s" s="4">
        <v>976</v>
      </c>
      <c r="AF692" t="s" s="4">
        <v>2140</v>
      </c>
      <c r="AG692" t="s" s="4">
        <v>2140</v>
      </c>
      <c r="AH692" t="s" s="4">
        <v>100</v>
      </c>
    </row>
    <row r="693" ht="45.0" customHeight="true">
      <c r="A693" t="s" s="4">
        <v>2195</v>
      </c>
      <c r="B693" t="s" s="4">
        <v>972</v>
      </c>
      <c r="C693" t="s" s="4">
        <v>2137</v>
      </c>
      <c r="D693" t="s" s="4">
        <v>2138</v>
      </c>
      <c r="E693" t="s" s="4">
        <v>85</v>
      </c>
      <c r="F693" t="s" s="4">
        <v>173</v>
      </c>
      <c r="G693" t="s" s="4">
        <v>174</v>
      </c>
      <c r="H693" t="s" s="4">
        <v>134</v>
      </c>
      <c r="I693" t="s" s="4">
        <v>89</v>
      </c>
      <c r="J693" t="s" s="4">
        <v>175</v>
      </c>
      <c r="K693" t="s" s="4">
        <v>176</v>
      </c>
      <c r="L693" t="s" s="4">
        <v>177</v>
      </c>
      <c r="M693" t="s" s="4">
        <v>93</v>
      </c>
      <c r="N693" t="s" s="4">
        <v>178</v>
      </c>
      <c r="O693" t="s" s="4">
        <v>95</v>
      </c>
      <c r="P693" t="s" s="4">
        <v>179</v>
      </c>
      <c r="Q693" t="s" s="4">
        <v>95</v>
      </c>
      <c r="R693" t="s" s="4">
        <v>2196</v>
      </c>
      <c r="S693" t="s" s="4">
        <v>2196</v>
      </c>
      <c r="T693" t="s" s="4">
        <v>2196</v>
      </c>
      <c r="U693" t="s" s="4">
        <v>2196</v>
      </c>
      <c r="V693" t="s" s="4">
        <v>2196</v>
      </c>
      <c r="W693" t="s" s="4">
        <v>2196</v>
      </c>
      <c r="X693" t="s" s="4">
        <v>2196</v>
      </c>
      <c r="Y693" t="s" s="4">
        <v>2196</v>
      </c>
      <c r="Z693" t="s" s="4">
        <v>2196</v>
      </c>
      <c r="AA693" t="s" s="4">
        <v>2196</v>
      </c>
      <c r="AB693" t="s" s="4">
        <v>2196</v>
      </c>
      <c r="AC693" t="s" s="4">
        <v>2196</v>
      </c>
      <c r="AD693" t="s" s="4">
        <v>2196</v>
      </c>
      <c r="AE693" t="s" s="4">
        <v>976</v>
      </c>
      <c r="AF693" t="s" s="4">
        <v>2140</v>
      </c>
      <c r="AG693" t="s" s="4">
        <v>2140</v>
      </c>
      <c r="AH693" t="s" s="4">
        <v>100</v>
      </c>
    </row>
    <row r="694" ht="45.0" customHeight="true">
      <c r="A694" t="s" s="4">
        <v>2197</v>
      </c>
      <c r="B694" t="s" s="4">
        <v>972</v>
      </c>
      <c r="C694" t="s" s="4">
        <v>2137</v>
      </c>
      <c r="D694" t="s" s="4">
        <v>2138</v>
      </c>
      <c r="E694" t="s" s="4">
        <v>85</v>
      </c>
      <c r="F694" t="s" s="4">
        <v>132</v>
      </c>
      <c r="G694" t="s" s="4">
        <v>133</v>
      </c>
      <c r="H694" t="s" s="4">
        <v>134</v>
      </c>
      <c r="I694" t="s" s="4">
        <v>89</v>
      </c>
      <c r="J694" t="s" s="4">
        <v>182</v>
      </c>
      <c r="K694" t="s" s="4">
        <v>183</v>
      </c>
      <c r="L694" t="s" s="4">
        <v>184</v>
      </c>
      <c r="M694" t="s" s="4">
        <v>93</v>
      </c>
      <c r="N694" t="s" s="4">
        <v>138</v>
      </c>
      <c r="O694" t="s" s="4">
        <v>95</v>
      </c>
      <c r="P694" t="s" s="4">
        <v>139</v>
      </c>
      <c r="Q694" t="s" s="4">
        <v>95</v>
      </c>
      <c r="R694" t="s" s="4">
        <v>2198</v>
      </c>
      <c r="S694" t="s" s="4">
        <v>2198</v>
      </c>
      <c r="T694" t="s" s="4">
        <v>2198</v>
      </c>
      <c r="U694" t="s" s="4">
        <v>2198</v>
      </c>
      <c r="V694" t="s" s="4">
        <v>2198</v>
      </c>
      <c r="W694" t="s" s="4">
        <v>2198</v>
      </c>
      <c r="X694" t="s" s="4">
        <v>2198</v>
      </c>
      <c r="Y694" t="s" s="4">
        <v>2198</v>
      </c>
      <c r="Z694" t="s" s="4">
        <v>2198</v>
      </c>
      <c r="AA694" t="s" s="4">
        <v>2198</v>
      </c>
      <c r="AB694" t="s" s="4">
        <v>2198</v>
      </c>
      <c r="AC694" t="s" s="4">
        <v>2198</v>
      </c>
      <c r="AD694" t="s" s="4">
        <v>2198</v>
      </c>
      <c r="AE694" t="s" s="4">
        <v>976</v>
      </c>
      <c r="AF694" t="s" s="4">
        <v>2140</v>
      </c>
      <c r="AG694" t="s" s="4">
        <v>2140</v>
      </c>
      <c r="AH694" t="s" s="4">
        <v>100</v>
      </c>
    </row>
    <row r="695" ht="45.0" customHeight="true">
      <c r="A695" t="s" s="4">
        <v>2199</v>
      </c>
      <c r="B695" t="s" s="4">
        <v>972</v>
      </c>
      <c r="C695" t="s" s="4">
        <v>2137</v>
      </c>
      <c r="D695" t="s" s="4">
        <v>2138</v>
      </c>
      <c r="E695" t="s" s="4">
        <v>503</v>
      </c>
      <c r="F695" t="s" s="4">
        <v>524</v>
      </c>
      <c r="G695" t="s" s="4">
        <v>525</v>
      </c>
      <c r="H695" t="s" s="4">
        <v>338</v>
      </c>
      <c r="I695" t="s" s="4">
        <v>361</v>
      </c>
      <c r="J695" t="s" s="4">
        <v>526</v>
      </c>
      <c r="K695" t="s" s="4">
        <v>527</v>
      </c>
      <c r="L695" t="s" s="4">
        <v>528</v>
      </c>
      <c r="M695" t="s" s="4">
        <v>210</v>
      </c>
      <c r="N695" t="s" s="4">
        <v>529</v>
      </c>
      <c r="O695" t="s" s="4">
        <v>95</v>
      </c>
      <c r="P695" t="s" s="4">
        <v>1013</v>
      </c>
      <c r="Q695" t="s" s="4">
        <v>95</v>
      </c>
      <c r="R695" t="s" s="4">
        <v>2200</v>
      </c>
      <c r="S695" t="s" s="4">
        <v>2200</v>
      </c>
      <c r="T695" t="s" s="4">
        <v>2200</v>
      </c>
      <c r="U695" t="s" s="4">
        <v>2200</v>
      </c>
      <c r="V695" t="s" s="4">
        <v>2200</v>
      </c>
      <c r="W695" t="s" s="4">
        <v>2200</v>
      </c>
      <c r="X695" t="s" s="4">
        <v>2200</v>
      </c>
      <c r="Y695" t="s" s="4">
        <v>2200</v>
      </c>
      <c r="Z695" t="s" s="4">
        <v>2200</v>
      </c>
      <c r="AA695" t="s" s="4">
        <v>2200</v>
      </c>
      <c r="AB695" t="s" s="4">
        <v>2200</v>
      </c>
      <c r="AC695" t="s" s="4">
        <v>2200</v>
      </c>
      <c r="AD695" t="s" s="4">
        <v>2200</v>
      </c>
      <c r="AE695" t="s" s="4">
        <v>976</v>
      </c>
      <c r="AF695" t="s" s="4">
        <v>2140</v>
      </c>
      <c r="AG695" t="s" s="4">
        <v>2140</v>
      </c>
      <c r="AH695" t="s" s="4">
        <v>100</v>
      </c>
    </row>
    <row r="696" ht="45.0" customHeight="true">
      <c r="A696" t="s" s="4">
        <v>2201</v>
      </c>
      <c r="B696" t="s" s="4">
        <v>972</v>
      </c>
      <c r="C696" t="s" s="4">
        <v>2137</v>
      </c>
      <c r="D696" t="s" s="4">
        <v>2138</v>
      </c>
      <c r="E696" t="s" s="4">
        <v>85</v>
      </c>
      <c r="F696" t="s" s="4">
        <v>369</v>
      </c>
      <c r="G696" t="s" s="4">
        <v>370</v>
      </c>
      <c r="H696" t="s" s="4">
        <v>88</v>
      </c>
      <c r="I696" t="s" s="4">
        <v>361</v>
      </c>
      <c r="J696" t="s" s="4">
        <v>570</v>
      </c>
      <c r="K696" t="s" s="4">
        <v>571</v>
      </c>
      <c r="L696" t="s" s="4">
        <v>572</v>
      </c>
      <c r="M696" t="s" s="4">
        <v>93</v>
      </c>
      <c r="N696" t="s" s="4">
        <v>373</v>
      </c>
      <c r="O696" t="s" s="4">
        <v>95</v>
      </c>
      <c r="P696" t="s" s="4">
        <v>1016</v>
      </c>
      <c r="Q696" t="s" s="4">
        <v>95</v>
      </c>
      <c r="R696" t="s" s="4">
        <v>2202</v>
      </c>
      <c r="S696" t="s" s="4">
        <v>2202</v>
      </c>
      <c r="T696" t="s" s="4">
        <v>2202</v>
      </c>
      <c r="U696" t="s" s="4">
        <v>2202</v>
      </c>
      <c r="V696" t="s" s="4">
        <v>2202</v>
      </c>
      <c r="W696" t="s" s="4">
        <v>2202</v>
      </c>
      <c r="X696" t="s" s="4">
        <v>2202</v>
      </c>
      <c r="Y696" t="s" s="4">
        <v>2202</v>
      </c>
      <c r="Z696" t="s" s="4">
        <v>2202</v>
      </c>
      <c r="AA696" t="s" s="4">
        <v>2202</v>
      </c>
      <c r="AB696" t="s" s="4">
        <v>2202</v>
      </c>
      <c r="AC696" t="s" s="4">
        <v>2202</v>
      </c>
      <c r="AD696" t="s" s="4">
        <v>2202</v>
      </c>
      <c r="AE696" t="s" s="4">
        <v>976</v>
      </c>
      <c r="AF696" t="s" s="4">
        <v>2140</v>
      </c>
      <c r="AG696" t="s" s="4">
        <v>2140</v>
      </c>
      <c r="AH696" t="s" s="4">
        <v>100</v>
      </c>
    </row>
    <row r="697" ht="45.0" customHeight="true">
      <c r="A697" t="s" s="4">
        <v>2203</v>
      </c>
      <c r="B697" t="s" s="4">
        <v>972</v>
      </c>
      <c r="C697" t="s" s="4">
        <v>2137</v>
      </c>
      <c r="D697" t="s" s="4">
        <v>2138</v>
      </c>
      <c r="E697" t="s" s="4">
        <v>85</v>
      </c>
      <c r="F697" t="s" s="4">
        <v>187</v>
      </c>
      <c r="G697" t="s" s="4">
        <v>576</v>
      </c>
      <c r="H697" t="s" s="4">
        <v>88</v>
      </c>
      <c r="I697" t="s" s="4">
        <v>361</v>
      </c>
      <c r="J697" t="s" s="4">
        <v>577</v>
      </c>
      <c r="K697" t="s" s="4">
        <v>578</v>
      </c>
      <c r="L697" t="s" s="4">
        <v>579</v>
      </c>
      <c r="M697" t="s" s="4">
        <v>210</v>
      </c>
      <c r="N697" t="s" s="4">
        <v>443</v>
      </c>
      <c r="O697" t="s" s="4">
        <v>95</v>
      </c>
      <c r="P697" t="s" s="4">
        <v>1019</v>
      </c>
      <c r="Q697" t="s" s="4">
        <v>95</v>
      </c>
      <c r="R697" t="s" s="4">
        <v>2204</v>
      </c>
      <c r="S697" t="s" s="4">
        <v>2204</v>
      </c>
      <c r="T697" t="s" s="4">
        <v>2204</v>
      </c>
      <c r="U697" t="s" s="4">
        <v>2204</v>
      </c>
      <c r="V697" t="s" s="4">
        <v>2204</v>
      </c>
      <c r="W697" t="s" s="4">
        <v>2204</v>
      </c>
      <c r="X697" t="s" s="4">
        <v>2204</v>
      </c>
      <c r="Y697" t="s" s="4">
        <v>2204</v>
      </c>
      <c r="Z697" t="s" s="4">
        <v>2204</v>
      </c>
      <c r="AA697" t="s" s="4">
        <v>2204</v>
      </c>
      <c r="AB697" t="s" s="4">
        <v>2204</v>
      </c>
      <c r="AC697" t="s" s="4">
        <v>2204</v>
      </c>
      <c r="AD697" t="s" s="4">
        <v>2204</v>
      </c>
      <c r="AE697" t="s" s="4">
        <v>976</v>
      </c>
      <c r="AF697" t="s" s="4">
        <v>2140</v>
      </c>
      <c r="AG697" t="s" s="4">
        <v>2140</v>
      </c>
      <c r="AH697" t="s" s="4">
        <v>100</v>
      </c>
    </row>
    <row r="698" ht="45.0" customHeight="true">
      <c r="A698" t="s" s="4">
        <v>2205</v>
      </c>
      <c r="B698" t="s" s="4">
        <v>972</v>
      </c>
      <c r="C698" t="s" s="4">
        <v>2137</v>
      </c>
      <c r="D698" t="s" s="4">
        <v>2138</v>
      </c>
      <c r="E698" t="s" s="4">
        <v>85</v>
      </c>
      <c r="F698" t="s" s="4">
        <v>377</v>
      </c>
      <c r="G698" t="s" s="4">
        <v>378</v>
      </c>
      <c r="H698" t="s" s="4">
        <v>88</v>
      </c>
      <c r="I698" t="s" s="4">
        <v>361</v>
      </c>
      <c r="J698" t="s" s="4">
        <v>582</v>
      </c>
      <c r="K698" t="s" s="4">
        <v>583</v>
      </c>
      <c r="L698" t="s" s="4">
        <v>218</v>
      </c>
      <c r="M698" t="s" s="4">
        <v>93</v>
      </c>
      <c r="N698" t="s" s="4">
        <v>380</v>
      </c>
      <c r="O698" t="s" s="4">
        <v>95</v>
      </c>
      <c r="P698" t="s" s="4">
        <v>584</v>
      </c>
      <c r="Q698" t="s" s="4">
        <v>95</v>
      </c>
      <c r="R698" t="s" s="4">
        <v>2206</v>
      </c>
      <c r="S698" t="s" s="4">
        <v>2206</v>
      </c>
      <c r="T698" t="s" s="4">
        <v>2206</v>
      </c>
      <c r="U698" t="s" s="4">
        <v>2206</v>
      </c>
      <c r="V698" t="s" s="4">
        <v>2206</v>
      </c>
      <c r="W698" t="s" s="4">
        <v>2206</v>
      </c>
      <c r="X698" t="s" s="4">
        <v>2206</v>
      </c>
      <c r="Y698" t="s" s="4">
        <v>2206</v>
      </c>
      <c r="Z698" t="s" s="4">
        <v>2206</v>
      </c>
      <c r="AA698" t="s" s="4">
        <v>2206</v>
      </c>
      <c r="AB698" t="s" s="4">
        <v>2206</v>
      </c>
      <c r="AC698" t="s" s="4">
        <v>2206</v>
      </c>
      <c r="AD698" t="s" s="4">
        <v>2206</v>
      </c>
      <c r="AE698" t="s" s="4">
        <v>976</v>
      </c>
      <c r="AF698" t="s" s="4">
        <v>2140</v>
      </c>
      <c r="AG698" t="s" s="4">
        <v>2140</v>
      </c>
      <c r="AH698" t="s" s="4">
        <v>100</v>
      </c>
    </row>
    <row r="699" ht="45.0" customHeight="true">
      <c r="A699" t="s" s="4">
        <v>2207</v>
      </c>
      <c r="B699" t="s" s="4">
        <v>972</v>
      </c>
      <c r="C699" t="s" s="4">
        <v>2137</v>
      </c>
      <c r="D699" t="s" s="4">
        <v>2138</v>
      </c>
      <c r="E699" t="s" s="4">
        <v>85</v>
      </c>
      <c r="F699" t="s" s="4">
        <v>592</v>
      </c>
      <c r="G699" t="s" s="4">
        <v>593</v>
      </c>
      <c r="H699" t="s" s="4">
        <v>134</v>
      </c>
      <c r="I699" t="s" s="4">
        <v>594</v>
      </c>
      <c r="J699" t="s" s="4">
        <v>595</v>
      </c>
      <c r="K699" t="s" s="4">
        <v>150</v>
      </c>
      <c r="L699" t="s" s="4">
        <v>596</v>
      </c>
      <c r="M699" t="s" s="4">
        <v>93</v>
      </c>
      <c r="N699" t="s" s="4">
        <v>597</v>
      </c>
      <c r="O699" t="s" s="4">
        <v>95</v>
      </c>
      <c r="P699" t="s" s="4">
        <v>598</v>
      </c>
      <c r="Q699" t="s" s="4">
        <v>95</v>
      </c>
      <c r="R699" t="s" s="4">
        <v>2208</v>
      </c>
      <c r="S699" t="s" s="4">
        <v>2208</v>
      </c>
      <c r="T699" t="s" s="4">
        <v>2208</v>
      </c>
      <c r="U699" t="s" s="4">
        <v>2208</v>
      </c>
      <c r="V699" t="s" s="4">
        <v>2208</v>
      </c>
      <c r="W699" t="s" s="4">
        <v>2208</v>
      </c>
      <c r="X699" t="s" s="4">
        <v>2208</v>
      </c>
      <c r="Y699" t="s" s="4">
        <v>2208</v>
      </c>
      <c r="Z699" t="s" s="4">
        <v>2208</v>
      </c>
      <c r="AA699" t="s" s="4">
        <v>2208</v>
      </c>
      <c r="AB699" t="s" s="4">
        <v>2208</v>
      </c>
      <c r="AC699" t="s" s="4">
        <v>2208</v>
      </c>
      <c r="AD699" t="s" s="4">
        <v>2208</v>
      </c>
      <c r="AE699" t="s" s="4">
        <v>976</v>
      </c>
      <c r="AF699" t="s" s="4">
        <v>2140</v>
      </c>
      <c r="AG699" t="s" s="4">
        <v>2140</v>
      </c>
      <c r="AH699" t="s" s="4">
        <v>100</v>
      </c>
    </row>
    <row r="700" ht="45.0" customHeight="true">
      <c r="A700" t="s" s="4">
        <v>2209</v>
      </c>
      <c r="B700" t="s" s="4">
        <v>972</v>
      </c>
      <c r="C700" t="s" s="4">
        <v>2137</v>
      </c>
      <c r="D700" t="s" s="4">
        <v>2138</v>
      </c>
      <c r="E700" t="s" s="4">
        <v>85</v>
      </c>
      <c r="F700" t="s" s="4">
        <v>601</v>
      </c>
      <c r="G700" t="s" s="4">
        <v>602</v>
      </c>
      <c r="H700" t="s" s="4">
        <v>134</v>
      </c>
      <c r="I700" t="s" s="4">
        <v>594</v>
      </c>
      <c r="J700" t="s" s="4">
        <v>603</v>
      </c>
      <c r="K700" t="s" s="4">
        <v>604</v>
      </c>
      <c r="L700" t="s" s="4">
        <v>473</v>
      </c>
      <c r="M700" t="s" s="4">
        <v>210</v>
      </c>
      <c r="N700" t="s" s="4">
        <v>605</v>
      </c>
      <c r="O700" t="s" s="4">
        <v>95</v>
      </c>
      <c r="P700" t="s" s="4">
        <v>2210</v>
      </c>
      <c r="Q700" t="s" s="4">
        <v>95</v>
      </c>
      <c r="R700" t="s" s="4">
        <v>2211</v>
      </c>
      <c r="S700" t="s" s="4">
        <v>2211</v>
      </c>
      <c r="T700" t="s" s="4">
        <v>2211</v>
      </c>
      <c r="U700" t="s" s="4">
        <v>2211</v>
      </c>
      <c r="V700" t="s" s="4">
        <v>2211</v>
      </c>
      <c r="W700" t="s" s="4">
        <v>2211</v>
      </c>
      <c r="X700" t="s" s="4">
        <v>2211</v>
      </c>
      <c r="Y700" t="s" s="4">
        <v>2211</v>
      </c>
      <c r="Z700" t="s" s="4">
        <v>2211</v>
      </c>
      <c r="AA700" t="s" s="4">
        <v>2211</v>
      </c>
      <c r="AB700" t="s" s="4">
        <v>2211</v>
      </c>
      <c r="AC700" t="s" s="4">
        <v>2211</v>
      </c>
      <c r="AD700" t="s" s="4">
        <v>2211</v>
      </c>
      <c r="AE700" t="s" s="4">
        <v>976</v>
      </c>
      <c r="AF700" t="s" s="4">
        <v>2140</v>
      </c>
      <c r="AG700" t="s" s="4">
        <v>2140</v>
      </c>
      <c r="AH700" t="s" s="4">
        <v>100</v>
      </c>
    </row>
    <row r="701" ht="45.0" customHeight="true">
      <c r="A701" t="s" s="4">
        <v>2212</v>
      </c>
      <c r="B701" t="s" s="4">
        <v>972</v>
      </c>
      <c r="C701" t="s" s="4">
        <v>2137</v>
      </c>
      <c r="D701" t="s" s="4">
        <v>2138</v>
      </c>
      <c r="E701" t="s" s="4">
        <v>85</v>
      </c>
      <c r="F701" t="s" s="4">
        <v>187</v>
      </c>
      <c r="G701" t="s" s="4">
        <v>188</v>
      </c>
      <c r="H701" t="s" s="4">
        <v>134</v>
      </c>
      <c r="I701" t="s" s="4">
        <v>89</v>
      </c>
      <c r="J701" t="s" s="4">
        <v>189</v>
      </c>
      <c r="K701" t="s" s="4">
        <v>190</v>
      </c>
      <c r="L701" t="s" s="4">
        <v>191</v>
      </c>
      <c r="M701" t="s" s="4">
        <v>93</v>
      </c>
      <c r="N701" t="s" s="4">
        <v>192</v>
      </c>
      <c r="O701" t="s" s="4">
        <v>95</v>
      </c>
      <c r="P701" t="s" s="4">
        <v>193</v>
      </c>
      <c r="Q701" t="s" s="4">
        <v>95</v>
      </c>
      <c r="R701" t="s" s="4">
        <v>2213</v>
      </c>
      <c r="S701" t="s" s="4">
        <v>2213</v>
      </c>
      <c r="T701" t="s" s="4">
        <v>2213</v>
      </c>
      <c r="U701" t="s" s="4">
        <v>2213</v>
      </c>
      <c r="V701" t="s" s="4">
        <v>2213</v>
      </c>
      <c r="W701" t="s" s="4">
        <v>2213</v>
      </c>
      <c r="X701" t="s" s="4">
        <v>2213</v>
      </c>
      <c r="Y701" t="s" s="4">
        <v>2213</v>
      </c>
      <c r="Z701" t="s" s="4">
        <v>2213</v>
      </c>
      <c r="AA701" t="s" s="4">
        <v>2213</v>
      </c>
      <c r="AB701" t="s" s="4">
        <v>2213</v>
      </c>
      <c r="AC701" t="s" s="4">
        <v>2213</v>
      </c>
      <c r="AD701" t="s" s="4">
        <v>2213</v>
      </c>
      <c r="AE701" t="s" s="4">
        <v>976</v>
      </c>
      <c r="AF701" t="s" s="4">
        <v>2140</v>
      </c>
      <c r="AG701" t="s" s="4">
        <v>2140</v>
      </c>
      <c r="AH701" t="s" s="4">
        <v>100</v>
      </c>
    </row>
    <row r="702" ht="45.0" customHeight="true">
      <c r="A702" t="s" s="4">
        <v>2214</v>
      </c>
      <c r="B702" t="s" s="4">
        <v>972</v>
      </c>
      <c r="C702" t="s" s="4">
        <v>2137</v>
      </c>
      <c r="D702" t="s" s="4">
        <v>2138</v>
      </c>
      <c r="E702" t="s" s="4">
        <v>85</v>
      </c>
      <c r="F702" t="s" s="4">
        <v>132</v>
      </c>
      <c r="G702" t="s" s="4">
        <v>133</v>
      </c>
      <c r="H702" t="s" s="4">
        <v>134</v>
      </c>
      <c r="I702" t="s" s="4">
        <v>89</v>
      </c>
      <c r="J702" t="s" s="4">
        <v>196</v>
      </c>
      <c r="K702" t="s" s="4">
        <v>197</v>
      </c>
      <c r="L702" t="s" s="4">
        <v>162</v>
      </c>
      <c r="M702" t="s" s="4">
        <v>93</v>
      </c>
      <c r="N702" t="s" s="4">
        <v>138</v>
      </c>
      <c r="O702" t="s" s="4">
        <v>95</v>
      </c>
      <c r="P702" t="s" s="4">
        <v>139</v>
      </c>
      <c r="Q702" t="s" s="4">
        <v>95</v>
      </c>
      <c r="R702" t="s" s="4">
        <v>2215</v>
      </c>
      <c r="S702" t="s" s="4">
        <v>2215</v>
      </c>
      <c r="T702" t="s" s="4">
        <v>2215</v>
      </c>
      <c r="U702" t="s" s="4">
        <v>2215</v>
      </c>
      <c r="V702" t="s" s="4">
        <v>2215</v>
      </c>
      <c r="W702" t="s" s="4">
        <v>2215</v>
      </c>
      <c r="X702" t="s" s="4">
        <v>2215</v>
      </c>
      <c r="Y702" t="s" s="4">
        <v>2215</v>
      </c>
      <c r="Z702" t="s" s="4">
        <v>2215</v>
      </c>
      <c r="AA702" t="s" s="4">
        <v>2215</v>
      </c>
      <c r="AB702" t="s" s="4">
        <v>2215</v>
      </c>
      <c r="AC702" t="s" s="4">
        <v>2215</v>
      </c>
      <c r="AD702" t="s" s="4">
        <v>2215</v>
      </c>
      <c r="AE702" t="s" s="4">
        <v>976</v>
      </c>
      <c r="AF702" t="s" s="4">
        <v>2140</v>
      </c>
      <c r="AG702" t="s" s="4">
        <v>2140</v>
      </c>
      <c r="AH702" t="s" s="4">
        <v>100</v>
      </c>
    </row>
    <row r="703" ht="45.0" customHeight="true">
      <c r="A703" t="s" s="4">
        <v>2216</v>
      </c>
      <c r="B703" t="s" s="4">
        <v>972</v>
      </c>
      <c r="C703" t="s" s="4">
        <v>2137</v>
      </c>
      <c r="D703" t="s" s="4">
        <v>2138</v>
      </c>
      <c r="E703" t="s" s="4">
        <v>85</v>
      </c>
      <c r="F703" t="s" s="4">
        <v>132</v>
      </c>
      <c r="G703" t="s" s="4">
        <v>133</v>
      </c>
      <c r="H703" t="s" s="4">
        <v>134</v>
      </c>
      <c r="I703" t="s" s="4">
        <v>89</v>
      </c>
      <c r="J703" t="s" s="4">
        <v>233</v>
      </c>
      <c r="K703" t="s" s="4">
        <v>92</v>
      </c>
      <c r="L703" t="s" s="4">
        <v>234</v>
      </c>
      <c r="M703" t="s" s="4">
        <v>93</v>
      </c>
      <c r="N703" t="s" s="4">
        <v>138</v>
      </c>
      <c r="O703" t="s" s="4">
        <v>95</v>
      </c>
      <c r="P703" t="s" s="4">
        <v>198</v>
      </c>
      <c r="Q703" t="s" s="4">
        <v>95</v>
      </c>
      <c r="R703" t="s" s="4">
        <v>2217</v>
      </c>
      <c r="S703" t="s" s="4">
        <v>2217</v>
      </c>
      <c r="T703" t="s" s="4">
        <v>2217</v>
      </c>
      <c r="U703" t="s" s="4">
        <v>2217</v>
      </c>
      <c r="V703" t="s" s="4">
        <v>2217</v>
      </c>
      <c r="W703" t="s" s="4">
        <v>2217</v>
      </c>
      <c r="X703" t="s" s="4">
        <v>2217</v>
      </c>
      <c r="Y703" t="s" s="4">
        <v>2217</v>
      </c>
      <c r="Z703" t="s" s="4">
        <v>2217</v>
      </c>
      <c r="AA703" t="s" s="4">
        <v>2217</v>
      </c>
      <c r="AB703" t="s" s="4">
        <v>2217</v>
      </c>
      <c r="AC703" t="s" s="4">
        <v>2217</v>
      </c>
      <c r="AD703" t="s" s="4">
        <v>2217</v>
      </c>
      <c r="AE703" t="s" s="4">
        <v>976</v>
      </c>
      <c r="AF703" t="s" s="4">
        <v>2140</v>
      </c>
      <c r="AG703" t="s" s="4">
        <v>2140</v>
      </c>
      <c r="AH703" t="s" s="4">
        <v>100</v>
      </c>
    </row>
    <row r="704" ht="45.0" customHeight="true">
      <c r="A704" t="s" s="4">
        <v>2218</v>
      </c>
      <c r="B704" t="s" s="4">
        <v>972</v>
      </c>
      <c r="C704" t="s" s="4">
        <v>2137</v>
      </c>
      <c r="D704" t="s" s="4">
        <v>2138</v>
      </c>
      <c r="E704" t="s" s="4">
        <v>85</v>
      </c>
      <c r="F704" t="s" s="4">
        <v>132</v>
      </c>
      <c r="G704" t="s" s="4">
        <v>133</v>
      </c>
      <c r="H704" t="s" s="4">
        <v>134</v>
      </c>
      <c r="I704" t="s" s="4">
        <v>89</v>
      </c>
      <c r="J704" t="s" s="4">
        <v>201</v>
      </c>
      <c r="K704" t="s" s="4">
        <v>202</v>
      </c>
      <c r="L704" t="s" s="4">
        <v>156</v>
      </c>
      <c r="M704" t="s" s="4">
        <v>93</v>
      </c>
      <c r="N704" t="s" s="4">
        <v>138</v>
      </c>
      <c r="O704" t="s" s="4">
        <v>95</v>
      </c>
      <c r="P704" t="s" s="4">
        <v>198</v>
      </c>
      <c r="Q704" t="s" s="4">
        <v>95</v>
      </c>
      <c r="R704" t="s" s="4">
        <v>2219</v>
      </c>
      <c r="S704" t="s" s="4">
        <v>2219</v>
      </c>
      <c r="T704" t="s" s="4">
        <v>2219</v>
      </c>
      <c r="U704" t="s" s="4">
        <v>2219</v>
      </c>
      <c r="V704" t="s" s="4">
        <v>2219</v>
      </c>
      <c r="W704" t="s" s="4">
        <v>2219</v>
      </c>
      <c r="X704" t="s" s="4">
        <v>2219</v>
      </c>
      <c r="Y704" t="s" s="4">
        <v>2219</v>
      </c>
      <c r="Z704" t="s" s="4">
        <v>2219</v>
      </c>
      <c r="AA704" t="s" s="4">
        <v>2219</v>
      </c>
      <c r="AB704" t="s" s="4">
        <v>2219</v>
      </c>
      <c r="AC704" t="s" s="4">
        <v>2219</v>
      </c>
      <c r="AD704" t="s" s="4">
        <v>2219</v>
      </c>
      <c r="AE704" t="s" s="4">
        <v>976</v>
      </c>
      <c r="AF704" t="s" s="4">
        <v>2140</v>
      </c>
      <c r="AG704" t="s" s="4">
        <v>2140</v>
      </c>
      <c r="AH704" t="s" s="4">
        <v>100</v>
      </c>
    </row>
    <row r="705" ht="45.0" customHeight="true">
      <c r="A705" t="s" s="4">
        <v>2220</v>
      </c>
      <c r="B705" t="s" s="4">
        <v>972</v>
      </c>
      <c r="C705" t="s" s="4">
        <v>2137</v>
      </c>
      <c r="D705" t="s" s="4">
        <v>2138</v>
      </c>
      <c r="E705" t="s" s="4">
        <v>85</v>
      </c>
      <c r="F705" t="s" s="4">
        <v>205</v>
      </c>
      <c r="G705" t="s" s="4">
        <v>206</v>
      </c>
      <c r="H705" t="s" s="4">
        <v>134</v>
      </c>
      <c r="I705" t="s" s="4">
        <v>89</v>
      </c>
      <c r="J705" t="s" s="4">
        <v>207</v>
      </c>
      <c r="K705" t="s" s="4">
        <v>208</v>
      </c>
      <c r="L705" t="s" s="4">
        <v>209</v>
      </c>
      <c r="M705" t="s" s="4">
        <v>210</v>
      </c>
      <c r="N705" t="s" s="4">
        <v>211</v>
      </c>
      <c r="O705" t="s" s="4">
        <v>95</v>
      </c>
      <c r="P705" t="s" s="4">
        <v>1032</v>
      </c>
      <c r="Q705" t="s" s="4">
        <v>95</v>
      </c>
      <c r="R705" t="s" s="4">
        <v>2221</v>
      </c>
      <c r="S705" t="s" s="4">
        <v>2221</v>
      </c>
      <c r="T705" t="s" s="4">
        <v>2221</v>
      </c>
      <c r="U705" t="s" s="4">
        <v>2221</v>
      </c>
      <c r="V705" t="s" s="4">
        <v>2221</v>
      </c>
      <c r="W705" t="s" s="4">
        <v>2221</v>
      </c>
      <c r="X705" t="s" s="4">
        <v>2221</v>
      </c>
      <c r="Y705" t="s" s="4">
        <v>2221</v>
      </c>
      <c r="Z705" t="s" s="4">
        <v>2221</v>
      </c>
      <c r="AA705" t="s" s="4">
        <v>2221</v>
      </c>
      <c r="AB705" t="s" s="4">
        <v>2221</v>
      </c>
      <c r="AC705" t="s" s="4">
        <v>2221</v>
      </c>
      <c r="AD705" t="s" s="4">
        <v>2221</v>
      </c>
      <c r="AE705" t="s" s="4">
        <v>976</v>
      </c>
      <c r="AF705" t="s" s="4">
        <v>2140</v>
      </c>
      <c r="AG705" t="s" s="4">
        <v>2140</v>
      </c>
      <c r="AH705" t="s" s="4">
        <v>100</v>
      </c>
    </row>
    <row r="706" ht="45.0" customHeight="true">
      <c r="A706" t="s" s="4">
        <v>2222</v>
      </c>
      <c r="B706" t="s" s="4">
        <v>972</v>
      </c>
      <c r="C706" t="s" s="4">
        <v>2137</v>
      </c>
      <c r="D706" t="s" s="4">
        <v>2138</v>
      </c>
      <c r="E706" t="s" s="4">
        <v>85</v>
      </c>
      <c r="F706" t="s" s="4">
        <v>215</v>
      </c>
      <c r="G706" t="s" s="4">
        <v>216</v>
      </c>
      <c r="H706" t="s" s="4">
        <v>88</v>
      </c>
      <c r="I706" t="s" s="4">
        <v>89</v>
      </c>
      <c r="J706" t="s" s="4">
        <v>217</v>
      </c>
      <c r="K706" t="s" s="4">
        <v>218</v>
      </c>
      <c r="L706" t="s" s="4">
        <v>219</v>
      </c>
      <c r="M706" t="s" s="4">
        <v>210</v>
      </c>
      <c r="N706" t="s" s="4">
        <v>220</v>
      </c>
      <c r="O706" t="s" s="4">
        <v>95</v>
      </c>
      <c r="P706" t="s" s="4">
        <v>2223</v>
      </c>
      <c r="Q706" t="s" s="4">
        <v>95</v>
      </c>
      <c r="R706" t="s" s="4">
        <v>2224</v>
      </c>
      <c r="S706" t="s" s="4">
        <v>2224</v>
      </c>
      <c r="T706" t="s" s="4">
        <v>2224</v>
      </c>
      <c r="U706" t="s" s="4">
        <v>2224</v>
      </c>
      <c r="V706" t="s" s="4">
        <v>2224</v>
      </c>
      <c r="W706" t="s" s="4">
        <v>2224</v>
      </c>
      <c r="X706" t="s" s="4">
        <v>2224</v>
      </c>
      <c r="Y706" t="s" s="4">
        <v>2224</v>
      </c>
      <c r="Z706" t="s" s="4">
        <v>2224</v>
      </c>
      <c r="AA706" t="s" s="4">
        <v>2224</v>
      </c>
      <c r="AB706" t="s" s="4">
        <v>2224</v>
      </c>
      <c r="AC706" t="s" s="4">
        <v>2224</v>
      </c>
      <c r="AD706" t="s" s="4">
        <v>2224</v>
      </c>
      <c r="AE706" t="s" s="4">
        <v>976</v>
      </c>
      <c r="AF706" t="s" s="4">
        <v>2140</v>
      </c>
      <c r="AG706" t="s" s="4">
        <v>2140</v>
      </c>
      <c r="AH706" t="s" s="4">
        <v>100</v>
      </c>
    </row>
    <row r="707" ht="45.0" customHeight="true">
      <c r="A707" t="s" s="4">
        <v>2225</v>
      </c>
      <c r="B707" t="s" s="4">
        <v>972</v>
      </c>
      <c r="C707" t="s" s="4">
        <v>2137</v>
      </c>
      <c r="D707" t="s" s="4">
        <v>2138</v>
      </c>
      <c r="E707" t="s" s="4">
        <v>85</v>
      </c>
      <c r="F707" t="s" s="4">
        <v>407</v>
      </c>
      <c r="G707" t="s" s="4">
        <v>408</v>
      </c>
      <c r="H707" t="s" s="4">
        <v>134</v>
      </c>
      <c r="I707" t="s" s="4">
        <v>594</v>
      </c>
      <c r="J707" t="s" s="4">
        <v>647</v>
      </c>
      <c r="K707" t="s" s="4">
        <v>648</v>
      </c>
      <c r="L707" t="s" s="4">
        <v>649</v>
      </c>
      <c r="M707" t="s" s="4">
        <v>210</v>
      </c>
      <c r="N707" t="s" s="4">
        <v>466</v>
      </c>
      <c r="O707" t="s" s="4">
        <v>95</v>
      </c>
      <c r="P707" t="s" s="4">
        <v>650</v>
      </c>
      <c r="Q707" t="s" s="4">
        <v>95</v>
      </c>
      <c r="R707" t="s" s="4">
        <v>2226</v>
      </c>
      <c r="S707" t="s" s="4">
        <v>2226</v>
      </c>
      <c r="T707" t="s" s="4">
        <v>2226</v>
      </c>
      <c r="U707" t="s" s="4">
        <v>2226</v>
      </c>
      <c r="V707" t="s" s="4">
        <v>2226</v>
      </c>
      <c r="W707" t="s" s="4">
        <v>2226</v>
      </c>
      <c r="X707" t="s" s="4">
        <v>2226</v>
      </c>
      <c r="Y707" t="s" s="4">
        <v>2226</v>
      </c>
      <c r="Z707" t="s" s="4">
        <v>2226</v>
      </c>
      <c r="AA707" t="s" s="4">
        <v>2226</v>
      </c>
      <c r="AB707" t="s" s="4">
        <v>2226</v>
      </c>
      <c r="AC707" t="s" s="4">
        <v>2226</v>
      </c>
      <c r="AD707" t="s" s="4">
        <v>2226</v>
      </c>
      <c r="AE707" t="s" s="4">
        <v>976</v>
      </c>
      <c r="AF707" t="s" s="4">
        <v>2140</v>
      </c>
      <c r="AG707" t="s" s="4">
        <v>2140</v>
      </c>
      <c r="AH707" t="s" s="4">
        <v>100</v>
      </c>
    </row>
    <row r="708" ht="45.0" customHeight="true">
      <c r="A708" t="s" s="4">
        <v>2227</v>
      </c>
      <c r="B708" t="s" s="4">
        <v>972</v>
      </c>
      <c r="C708" t="s" s="4">
        <v>2137</v>
      </c>
      <c r="D708" t="s" s="4">
        <v>2138</v>
      </c>
      <c r="E708" t="s" s="4">
        <v>85</v>
      </c>
      <c r="F708" t="s" s="4">
        <v>116</v>
      </c>
      <c r="G708" t="s" s="4">
        <v>117</v>
      </c>
      <c r="H708" t="s" s="4">
        <v>88</v>
      </c>
      <c r="I708" t="s" s="4">
        <v>594</v>
      </c>
      <c r="J708" t="s" s="4">
        <v>125</v>
      </c>
      <c r="K708" t="s" s="4">
        <v>126</v>
      </c>
      <c r="L708" t="s" s="4">
        <v>127</v>
      </c>
      <c r="M708" t="s" s="4">
        <v>93</v>
      </c>
      <c r="N708" t="s" s="4">
        <v>128</v>
      </c>
      <c r="O708" t="s" s="4">
        <v>95</v>
      </c>
      <c r="P708" t="s" s="4">
        <v>129</v>
      </c>
      <c r="Q708" t="s" s="4">
        <v>95</v>
      </c>
      <c r="R708" t="s" s="4">
        <v>2228</v>
      </c>
      <c r="S708" t="s" s="4">
        <v>2228</v>
      </c>
      <c r="T708" t="s" s="4">
        <v>2228</v>
      </c>
      <c r="U708" t="s" s="4">
        <v>2228</v>
      </c>
      <c r="V708" t="s" s="4">
        <v>2228</v>
      </c>
      <c r="W708" t="s" s="4">
        <v>2228</v>
      </c>
      <c r="X708" t="s" s="4">
        <v>2228</v>
      </c>
      <c r="Y708" t="s" s="4">
        <v>2228</v>
      </c>
      <c r="Z708" t="s" s="4">
        <v>2228</v>
      </c>
      <c r="AA708" t="s" s="4">
        <v>2228</v>
      </c>
      <c r="AB708" t="s" s="4">
        <v>2228</v>
      </c>
      <c r="AC708" t="s" s="4">
        <v>2228</v>
      </c>
      <c r="AD708" t="s" s="4">
        <v>2228</v>
      </c>
      <c r="AE708" t="s" s="4">
        <v>976</v>
      </c>
      <c r="AF708" t="s" s="4">
        <v>2140</v>
      </c>
      <c r="AG708" t="s" s="4">
        <v>2140</v>
      </c>
      <c r="AH708" t="s" s="4">
        <v>100</v>
      </c>
    </row>
    <row r="709" ht="45.0" customHeight="true">
      <c r="A709" t="s" s="4">
        <v>2229</v>
      </c>
      <c r="B709" t="s" s="4">
        <v>972</v>
      </c>
      <c r="C709" t="s" s="4">
        <v>2137</v>
      </c>
      <c r="D709" t="s" s="4">
        <v>2138</v>
      </c>
      <c r="E709" t="s" s="4">
        <v>85</v>
      </c>
      <c r="F709" t="s" s="4">
        <v>601</v>
      </c>
      <c r="G709" t="s" s="4">
        <v>602</v>
      </c>
      <c r="H709" t="s" s="4">
        <v>88</v>
      </c>
      <c r="I709" t="s" s="4">
        <v>594</v>
      </c>
      <c r="J709" t="s" s="4">
        <v>669</v>
      </c>
      <c r="K709" t="s" s="4">
        <v>670</v>
      </c>
      <c r="L709" t="s" s="4">
        <v>671</v>
      </c>
      <c r="M709" t="s" s="4">
        <v>93</v>
      </c>
      <c r="N709" t="s" s="4">
        <v>672</v>
      </c>
      <c r="O709" t="s" s="4">
        <v>95</v>
      </c>
      <c r="P709" t="s" s="4">
        <v>673</v>
      </c>
      <c r="Q709" t="s" s="4">
        <v>95</v>
      </c>
      <c r="R709" t="s" s="4">
        <v>2230</v>
      </c>
      <c r="S709" t="s" s="4">
        <v>2230</v>
      </c>
      <c r="T709" t="s" s="4">
        <v>2230</v>
      </c>
      <c r="U709" t="s" s="4">
        <v>2230</v>
      </c>
      <c r="V709" t="s" s="4">
        <v>2230</v>
      </c>
      <c r="W709" t="s" s="4">
        <v>2230</v>
      </c>
      <c r="X709" t="s" s="4">
        <v>2230</v>
      </c>
      <c r="Y709" t="s" s="4">
        <v>2230</v>
      </c>
      <c r="Z709" t="s" s="4">
        <v>2230</v>
      </c>
      <c r="AA709" t="s" s="4">
        <v>2230</v>
      </c>
      <c r="AB709" t="s" s="4">
        <v>2230</v>
      </c>
      <c r="AC709" t="s" s="4">
        <v>2230</v>
      </c>
      <c r="AD709" t="s" s="4">
        <v>2230</v>
      </c>
      <c r="AE709" t="s" s="4">
        <v>976</v>
      </c>
      <c r="AF709" t="s" s="4">
        <v>2140</v>
      </c>
      <c r="AG709" t="s" s="4">
        <v>2140</v>
      </c>
      <c r="AH709" t="s" s="4">
        <v>100</v>
      </c>
    </row>
    <row r="710" ht="45.0" customHeight="true">
      <c r="A710" t="s" s="4">
        <v>2231</v>
      </c>
      <c r="B710" t="s" s="4">
        <v>972</v>
      </c>
      <c r="C710" t="s" s="4">
        <v>2137</v>
      </c>
      <c r="D710" t="s" s="4">
        <v>2138</v>
      </c>
      <c r="E710" t="s" s="4">
        <v>85</v>
      </c>
      <c r="F710" t="s" s="4">
        <v>601</v>
      </c>
      <c r="G710" t="s" s="4">
        <v>602</v>
      </c>
      <c r="H710" t="s" s="4">
        <v>88</v>
      </c>
      <c r="I710" t="s" s="4">
        <v>594</v>
      </c>
      <c r="J710" t="s" s="4">
        <v>676</v>
      </c>
      <c r="K710" t="s" s="4">
        <v>677</v>
      </c>
      <c r="L710" t="s" s="4">
        <v>678</v>
      </c>
      <c r="M710" t="s" s="4">
        <v>93</v>
      </c>
      <c r="N710" t="s" s="4">
        <v>672</v>
      </c>
      <c r="O710" t="s" s="4">
        <v>95</v>
      </c>
      <c r="P710" t="s" s="4">
        <v>673</v>
      </c>
      <c r="Q710" t="s" s="4">
        <v>95</v>
      </c>
      <c r="R710" t="s" s="4">
        <v>2232</v>
      </c>
      <c r="S710" t="s" s="4">
        <v>2232</v>
      </c>
      <c r="T710" t="s" s="4">
        <v>2232</v>
      </c>
      <c r="U710" t="s" s="4">
        <v>2232</v>
      </c>
      <c r="V710" t="s" s="4">
        <v>2232</v>
      </c>
      <c r="W710" t="s" s="4">
        <v>2232</v>
      </c>
      <c r="X710" t="s" s="4">
        <v>2232</v>
      </c>
      <c r="Y710" t="s" s="4">
        <v>2232</v>
      </c>
      <c r="Z710" t="s" s="4">
        <v>2232</v>
      </c>
      <c r="AA710" t="s" s="4">
        <v>2232</v>
      </c>
      <c r="AB710" t="s" s="4">
        <v>2232</v>
      </c>
      <c r="AC710" t="s" s="4">
        <v>2232</v>
      </c>
      <c r="AD710" t="s" s="4">
        <v>2232</v>
      </c>
      <c r="AE710" t="s" s="4">
        <v>976</v>
      </c>
      <c r="AF710" t="s" s="4">
        <v>2140</v>
      </c>
      <c r="AG710" t="s" s="4">
        <v>2140</v>
      </c>
      <c r="AH710" t="s" s="4">
        <v>100</v>
      </c>
    </row>
    <row r="711" ht="45.0" customHeight="true">
      <c r="A711" t="s" s="4">
        <v>2233</v>
      </c>
      <c r="B711" t="s" s="4">
        <v>972</v>
      </c>
      <c r="C711" t="s" s="4">
        <v>2137</v>
      </c>
      <c r="D711" t="s" s="4">
        <v>2138</v>
      </c>
      <c r="E711" t="s" s="4">
        <v>85</v>
      </c>
      <c r="F711" t="s" s="4">
        <v>681</v>
      </c>
      <c r="G711" t="s" s="4">
        <v>682</v>
      </c>
      <c r="H711" t="s" s="4">
        <v>88</v>
      </c>
      <c r="I711" t="s" s="4">
        <v>594</v>
      </c>
      <c r="J711" t="s" s="4">
        <v>683</v>
      </c>
      <c r="K711" t="s" s="4">
        <v>340</v>
      </c>
      <c r="L711" t="s" s="4">
        <v>684</v>
      </c>
      <c r="M711" t="s" s="4">
        <v>93</v>
      </c>
      <c r="N711" t="s" s="4">
        <v>451</v>
      </c>
      <c r="O711" t="s" s="4">
        <v>95</v>
      </c>
      <c r="P711" t="s" s="4">
        <v>452</v>
      </c>
      <c r="Q711" t="s" s="4">
        <v>95</v>
      </c>
      <c r="R711" t="s" s="4">
        <v>2234</v>
      </c>
      <c r="S711" t="s" s="4">
        <v>2234</v>
      </c>
      <c r="T711" t="s" s="4">
        <v>2234</v>
      </c>
      <c r="U711" t="s" s="4">
        <v>2234</v>
      </c>
      <c r="V711" t="s" s="4">
        <v>2234</v>
      </c>
      <c r="W711" t="s" s="4">
        <v>2234</v>
      </c>
      <c r="X711" t="s" s="4">
        <v>2234</v>
      </c>
      <c r="Y711" t="s" s="4">
        <v>2234</v>
      </c>
      <c r="Z711" t="s" s="4">
        <v>2234</v>
      </c>
      <c r="AA711" t="s" s="4">
        <v>2234</v>
      </c>
      <c r="AB711" t="s" s="4">
        <v>2234</v>
      </c>
      <c r="AC711" t="s" s="4">
        <v>2234</v>
      </c>
      <c r="AD711" t="s" s="4">
        <v>2234</v>
      </c>
      <c r="AE711" t="s" s="4">
        <v>976</v>
      </c>
      <c r="AF711" t="s" s="4">
        <v>2140</v>
      </c>
      <c r="AG711" t="s" s="4">
        <v>2140</v>
      </c>
      <c r="AH711" t="s" s="4">
        <v>100</v>
      </c>
    </row>
    <row r="712" ht="45.0" customHeight="true">
      <c r="A712" t="s" s="4">
        <v>2235</v>
      </c>
      <c r="B712" t="s" s="4">
        <v>972</v>
      </c>
      <c r="C712" t="s" s="4">
        <v>2137</v>
      </c>
      <c r="D712" t="s" s="4">
        <v>2138</v>
      </c>
      <c r="E712" t="s" s="4">
        <v>503</v>
      </c>
      <c r="F712" t="s" s="4">
        <v>724</v>
      </c>
      <c r="G712" t="s" s="4">
        <v>725</v>
      </c>
      <c r="H712" t="s" s="4">
        <v>338</v>
      </c>
      <c r="I712" t="s" s="4">
        <v>594</v>
      </c>
      <c r="J712" t="s" s="4">
        <v>726</v>
      </c>
      <c r="K712" t="s" s="4">
        <v>727</v>
      </c>
      <c r="L712" t="s" s="4">
        <v>728</v>
      </c>
      <c r="M712" t="s" s="4">
        <v>93</v>
      </c>
      <c r="N712" t="s" s="4">
        <v>632</v>
      </c>
      <c r="O712" t="s" s="4">
        <v>95</v>
      </c>
      <c r="P712" t="s" s="4">
        <v>1052</v>
      </c>
      <c r="Q712" t="s" s="4">
        <v>95</v>
      </c>
      <c r="R712" t="s" s="4">
        <v>2236</v>
      </c>
      <c r="S712" t="s" s="4">
        <v>2236</v>
      </c>
      <c r="T712" t="s" s="4">
        <v>2236</v>
      </c>
      <c r="U712" t="s" s="4">
        <v>2236</v>
      </c>
      <c r="V712" t="s" s="4">
        <v>2236</v>
      </c>
      <c r="W712" t="s" s="4">
        <v>2236</v>
      </c>
      <c r="X712" t="s" s="4">
        <v>2236</v>
      </c>
      <c r="Y712" t="s" s="4">
        <v>2236</v>
      </c>
      <c r="Z712" t="s" s="4">
        <v>2236</v>
      </c>
      <c r="AA712" t="s" s="4">
        <v>2236</v>
      </c>
      <c r="AB712" t="s" s="4">
        <v>2236</v>
      </c>
      <c r="AC712" t="s" s="4">
        <v>2236</v>
      </c>
      <c r="AD712" t="s" s="4">
        <v>2236</v>
      </c>
      <c r="AE712" t="s" s="4">
        <v>976</v>
      </c>
      <c r="AF712" t="s" s="4">
        <v>2140</v>
      </c>
      <c r="AG712" t="s" s="4">
        <v>2140</v>
      </c>
      <c r="AH712" t="s" s="4">
        <v>100</v>
      </c>
    </row>
    <row r="713" ht="45.0" customHeight="true">
      <c r="A713" t="s" s="4">
        <v>2237</v>
      </c>
      <c r="B713" t="s" s="4">
        <v>972</v>
      </c>
      <c r="C713" t="s" s="4">
        <v>2137</v>
      </c>
      <c r="D713" t="s" s="4">
        <v>2138</v>
      </c>
      <c r="E713" t="s" s="4">
        <v>85</v>
      </c>
      <c r="F713" t="s" s="4">
        <v>86</v>
      </c>
      <c r="G713" t="s" s="4">
        <v>87</v>
      </c>
      <c r="H713" t="s" s="4">
        <v>134</v>
      </c>
      <c r="I713" t="s" s="4">
        <v>89</v>
      </c>
      <c r="J713" t="s" s="4">
        <v>224</v>
      </c>
      <c r="K713" t="s" s="4">
        <v>225</v>
      </c>
      <c r="L713" t="s" s="4">
        <v>103</v>
      </c>
      <c r="M713" t="s" s="4">
        <v>93</v>
      </c>
      <c r="N713" t="s" s="4">
        <v>94</v>
      </c>
      <c r="O713" t="s" s="4">
        <v>95</v>
      </c>
      <c r="P713" t="s" s="4">
        <v>96</v>
      </c>
      <c r="Q713" t="s" s="4">
        <v>95</v>
      </c>
      <c r="R713" t="s" s="4">
        <v>2238</v>
      </c>
      <c r="S713" t="s" s="4">
        <v>2238</v>
      </c>
      <c r="T713" t="s" s="4">
        <v>2238</v>
      </c>
      <c r="U713" t="s" s="4">
        <v>2238</v>
      </c>
      <c r="V713" t="s" s="4">
        <v>2238</v>
      </c>
      <c r="W713" t="s" s="4">
        <v>2238</v>
      </c>
      <c r="X713" t="s" s="4">
        <v>2238</v>
      </c>
      <c r="Y713" t="s" s="4">
        <v>2238</v>
      </c>
      <c r="Z713" t="s" s="4">
        <v>2238</v>
      </c>
      <c r="AA713" t="s" s="4">
        <v>2238</v>
      </c>
      <c r="AB713" t="s" s="4">
        <v>2238</v>
      </c>
      <c r="AC713" t="s" s="4">
        <v>2238</v>
      </c>
      <c r="AD713" t="s" s="4">
        <v>2238</v>
      </c>
      <c r="AE713" t="s" s="4">
        <v>976</v>
      </c>
      <c r="AF713" t="s" s="4">
        <v>2140</v>
      </c>
      <c r="AG713" t="s" s="4">
        <v>2140</v>
      </c>
      <c r="AH713" t="s" s="4">
        <v>100</v>
      </c>
    </row>
    <row r="714" ht="45.0" customHeight="true">
      <c r="A714" t="s" s="4">
        <v>2239</v>
      </c>
      <c r="B714" t="s" s="4">
        <v>972</v>
      </c>
      <c r="C714" t="s" s="4">
        <v>2137</v>
      </c>
      <c r="D714" t="s" s="4">
        <v>2138</v>
      </c>
      <c r="E714" t="s" s="4">
        <v>85</v>
      </c>
      <c r="F714" t="s" s="4">
        <v>86</v>
      </c>
      <c r="G714" t="s" s="4">
        <v>87</v>
      </c>
      <c r="H714" t="s" s="4">
        <v>134</v>
      </c>
      <c r="I714" t="s" s="4">
        <v>89</v>
      </c>
      <c r="J714" t="s" s="4">
        <v>228</v>
      </c>
      <c r="K714" t="s" s="4">
        <v>229</v>
      </c>
      <c r="L714" t="s" s="4">
        <v>230</v>
      </c>
      <c r="M714" t="s" s="4">
        <v>93</v>
      </c>
      <c r="N714" t="s" s="4">
        <v>94</v>
      </c>
      <c r="O714" t="s" s="4">
        <v>95</v>
      </c>
      <c r="P714" t="s" s="4">
        <v>96</v>
      </c>
      <c r="Q714" t="s" s="4">
        <v>95</v>
      </c>
      <c r="R714" t="s" s="4">
        <v>2240</v>
      </c>
      <c r="S714" t="s" s="4">
        <v>2240</v>
      </c>
      <c r="T714" t="s" s="4">
        <v>2240</v>
      </c>
      <c r="U714" t="s" s="4">
        <v>2240</v>
      </c>
      <c r="V714" t="s" s="4">
        <v>2240</v>
      </c>
      <c r="W714" t="s" s="4">
        <v>2240</v>
      </c>
      <c r="X714" t="s" s="4">
        <v>2240</v>
      </c>
      <c r="Y714" t="s" s="4">
        <v>2240</v>
      </c>
      <c r="Z714" t="s" s="4">
        <v>2240</v>
      </c>
      <c r="AA714" t="s" s="4">
        <v>2240</v>
      </c>
      <c r="AB714" t="s" s="4">
        <v>2240</v>
      </c>
      <c r="AC714" t="s" s="4">
        <v>2240</v>
      </c>
      <c r="AD714" t="s" s="4">
        <v>2240</v>
      </c>
      <c r="AE714" t="s" s="4">
        <v>976</v>
      </c>
      <c r="AF714" t="s" s="4">
        <v>2140</v>
      </c>
      <c r="AG714" t="s" s="4">
        <v>2140</v>
      </c>
      <c r="AH714" t="s" s="4">
        <v>100</v>
      </c>
    </row>
    <row r="715" ht="45.0" customHeight="true">
      <c r="A715" t="s" s="4">
        <v>2241</v>
      </c>
      <c r="B715" t="s" s="4">
        <v>972</v>
      </c>
      <c r="C715" t="s" s="4">
        <v>2137</v>
      </c>
      <c r="D715" t="s" s="4">
        <v>2138</v>
      </c>
      <c r="E715" t="s" s="4">
        <v>85</v>
      </c>
      <c r="F715" t="s" s="4">
        <v>86</v>
      </c>
      <c r="G715" t="s" s="4">
        <v>87</v>
      </c>
      <c r="H715" t="s" s="4">
        <v>88</v>
      </c>
      <c r="I715" t="s" s="4">
        <v>89</v>
      </c>
      <c r="J715" t="s" s="4">
        <v>90</v>
      </c>
      <c r="K715" t="s" s="4">
        <v>91</v>
      </c>
      <c r="L715" t="s" s="4">
        <v>92</v>
      </c>
      <c r="M715" t="s" s="4">
        <v>93</v>
      </c>
      <c r="N715" t="s" s="4">
        <v>94</v>
      </c>
      <c r="O715" t="s" s="4">
        <v>95</v>
      </c>
      <c r="P715" t="s" s="4">
        <v>96</v>
      </c>
      <c r="Q715" t="s" s="4">
        <v>95</v>
      </c>
      <c r="R715" t="s" s="4">
        <v>2242</v>
      </c>
      <c r="S715" t="s" s="4">
        <v>2242</v>
      </c>
      <c r="T715" t="s" s="4">
        <v>2242</v>
      </c>
      <c r="U715" t="s" s="4">
        <v>2242</v>
      </c>
      <c r="V715" t="s" s="4">
        <v>2242</v>
      </c>
      <c r="W715" t="s" s="4">
        <v>2242</v>
      </c>
      <c r="X715" t="s" s="4">
        <v>2242</v>
      </c>
      <c r="Y715" t="s" s="4">
        <v>2242</v>
      </c>
      <c r="Z715" t="s" s="4">
        <v>2242</v>
      </c>
      <c r="AA715" t="s" s="4">
        <v>2242</v>
      </c>
      <c r="AB715" t="s" s="4">
        <v>2242</v>
      </c>
      <c r="AC715" t="s" s="4">
        <v>2242</v>
      </c>
      <c r="AD715" t="s" s="4">
        <v>2242</v>
      </c>
      <c r="AE715" t="s" s="4">
        <v>976</v>
      </c>
      <c r="AF715" t="s" s="4">
        <v>2140</v>
      </c>
      <c r="AG715" t="s" s="4">
        <v>2140</v>
      </c>
      <c r="AH715" t="s" s="4">
        <v>100</v>
      </c>
    </row>
    <row r="716" ht="45.0" customHeight="true">
      <c r="A716" t="s" s="4">
        <v>2243</v>
      </c>
      <c r="B716" t="s" s="4">
        <v>972</v>
      </c>
      <c r="C716" t="s" s="4">
        <v>2137</v>
      </c>
      <c r="D716" t="s" s="4">
        <v>2138</v>
      </c>
      <c r="E716" t="s" s="4">
        <v>85</v>
      </c>
      <c r="F716" t="s" s="4">
        <v>86</v>
      </c>
      <c r="G716" t="s" s="4">
        <v>87</v>
      </c>
      <c r="H716" t="s" s="4">
        <v>88</v>
      </c>
      <c r="I716" t="s" s="4">
        <v>89</v>
      </c>
      <c r="J716" t="s" s="4">
        <v>102</v>
      </c>
      <c r="K716" t="s" s="4">
        <v>103</v>
      </c>
      <c r="L716" t="s" s="4">
        <v>104</v>
      </c>
      <c r="M716" t="s" s="4">
        <v>93</v>
      </c>
      <c r="N716" t="s" s="4">
        <v>94</v>
      </c>
      <c r="O716" t="s" s="4">
        <v>95</v>
      </c>
      <c r="P716" t="s" s="4">
        <v>96</v>
      </c>
      <c r="Q716" t="s" s="4">
        <v>95</v>
      </c>
      <c r="R716" t="s" s="4">
        <v>2244</v>
      </c>
      <c r="S716" t="s" s="4">
        <v>2244</v>
      </c>
      <c r="T716" t="s" s="4">
        <v>2244</v>
      </c>
      <c r="U716" t="s" s="4">
        <v>2244</v>
      </c>
      <c r="V716" t="s" s="4">
        <v>2244</v>
      </c>
      <c r="W716" t="s" s="4">
        <v>2244</v>
      </c>
      <c r="X716" t="s" s="4">
        <v>2244</v>
      </c>
      <c r="Y716" t="s" s="4">
        <v>2244</v>
      </c>
      <c r="Z716" t="s" s="4">
        <v>2244</v>
      </c>
      <c r="AA716" t="s" s="4">
        <v>2244</v>
      </c>
      <c r="AB716" t="s" s="4">
        <v>2244</v>
      </c>
      <c r="AC716" t="s" s="4">
        <v>2244</v>
      </c>
      <c r="AD716" t="s" s="4">
        <v>2244</v>
      </c>
      <c r="AE716" t="s" s="4">
        <v>976</v>
      </c>
      <c r="AF716" t="s" s="4">
        <v>2140</v>
      </c>
      <c r="AG716" t="s" s="4">
        <v>2140</v>
      </c>
      <c r="AH716" t="s" s="4">
        <v>100</v>
      </c>
    </row>
    <row r="717" ht="45.0" customHeight="true">
      <c r="A717" t="s" s="4">
        <v>2245</v>
      </c>
      <c r="B717" t="s" s="4">
        <v>972</v>
      </c>
      <c r="C717" t="s" s="4">
        <v>2137</v>
      </c>
      <c r="D717" t="s" s="4">
        <v>2138</v>
      </c>
      <c r="E717" t="s" s="4">
        <v>85</v>
      </c>
      <c r="F717" t="s" s="4">
        <v>107</v>
      </c>
      <c r="G717" t="s" s="4">
        <v>108</v>
      </c>
      <c r="H717" t="s" s="4">
        <v>88</v>
      </c>
      <c r="I717" t="s" s="4">
        <v>89</v>
      </c>
      <c r="J717" t="s" s="4">
        <v>109</v>
      </c>
      <c r="K717" t="s" s="4">
        <v>110</v>
      </c>
      <c r="L717" t="s" s="4">
        <v>111</v>
      </c>
      <c r="M717" t="s" s="4">
        <v>93</v>
      </c>
      <c r="N717" t="s" s="4">
        <v>112</v>
      </c>
      <c r="O717" t="s" s="4">
        <v>95</v>
      </c>
      <c r="P717" t="s" s="4">
        <v>113</v>
      </c>
      <c r="Q717" t="s" s="4">
        <v>95</v>
      </c>
      <c r="R717" t="s" s="4">
        <v>2246</v>
      </c>
      <c r="S717" t="s" s="4">
        <v>2246</v>
      </c>
      <c r="T717" t="s" s="4">
        <v>2246</v>
      </c>
      <c r="U717" t="s" s="4">
        <v>2246</v>
      </c>
      <c r="V717" t="s" s="4">
        <v>2246</v>
      </c>
      <c r="W717" t="s" s="4">
        <v>2246</v>
      </c>
      <c r="X717" t="s" s="4">
        <v>2246</v>
      </c>
      <c r="Y717" t="s" s="4">
        <v>2246</v>
      </c>
      <c r="Z717" t="s" s="4">
        <v>2246</v>
      </c>
      <c r="AA717" t="s" s="4">
        <v>2246</v>
      </c>
      <c r="AB717" t="s" s="4">
        <v>2246</v>
      </c>
      <c r="AC717" t="s" s="4">
        <v>2246</v>
      </c>
      <c r="AD717" t="s" s="4">
        <v>2246</v>
      </c>
      <c r="AE717" t="s" s="4">
        <v>976</v>
      </c>
      <c r="AF717" t="s" s="4">
        <v>2140</v>
      </c>
      <c r="AG717" t="s" s="4">
        <v>2140</v>
      </c>
      <c r="AH717" t="s" s="4">
        <v>100</v>
      </c>
    </row>
    <row r="718" ht="45.0" customHeight="true">
      <c r="A718" t="s" s="4">
        <v>2247</v>
      </c>
      <c r="B718" t="s" s="4">
        <v>972</v>
      </c>
      <c r="C718" t="s" s="4">
        <v>2137</v>
      </c>
      <c r="D718" t="s" s="4">
        <v>2138</v>
      </c>
      <c r="E718" t="s" s="4">
        <v>85</v>
      </c>
      <c r="F718" t="s" s="4">
        <v>470</v>
      </c>
      <c r="G718" t="s" s="4">
        <v>471</v>
      </c>
      <c r="H718" t="s" s="4">
        <v>88</v>
      </c>
      <c r="I718" t="s" s="4">
        <v>89</v>
      </c>
      <c r="J718" t="s" s="4">
        <v>472</v>
      </c>
      <c r="K718" t="s" s="4">
        <v>473</v>
      </c>
      <c r="L718" t="s" s="4">
        <v>474</v>
      </c>
      <c r="M718" t="s" s="4">
        <v>93</v>
      </c>
      <c r="N718" t="s" s="4">
        <v>475</v>
      </c>
      <c r="O718" t="s" s="4">
        <v>95</v>
      </c>
      <c r="P718" t="s" s="4">
        <v>476</v>
      </c>
      <c r="Q718" t="s" s="4">
        <v>95</v>
      </c>
      <c r="R718" t="s" s="4">
        <v>2248</v>
      </c>
      <c r="S718" t="s" s="4">
        <v>2248</v>
      </c>
      <c r="T718" t="s" s="4">
        <v>2248</v>
      </c>
      <c r="U718" t="s" s="4">
        <v>2248</v>
      </c>
      <c r="V718" t="s" s="4">
        <v>2248</v>
      </c>
      <c r="W718" t="s" s="4">
        <v>2248</v>
      </c>
      <c r="X718" t="s" s="4">
        <v>2248</v>
      </c>
      <c r="Y718" t="s" s="4">
        <v>2248</v>
      </c>
      <c r="Z718" t="s" s="4">
        <v>2248</v>
      </c>
      <c r="AA718" t="s" s="4">
        <v>2248</v>
      </c>
      <c r="AB718" t="s" s="4">
        <v>2248</v>
      </c>
      <c r="AC718" t="s" s="4">
        <v>2248</v>
      </c>
      <c r="AD718" t="s" s="4">
        <v>2248</v>
      </c>
      <c r="AE718" t="s" s="4">
        <v>976</v>
      </c>
      <c r="AF718" t="s" s="4">
        <v>2140</v>
      </c>
      <c r="AG718" t="s" s="4">
        <v>2140</v>
      </c>
      <c r="AH718" t="s" s="4">
        <v>100</v>
      </c>
    </row>
    <row r="719" ht="45.0" customHeight="true">
      <c r="A719" t="s" s="4">
        <v>2249</v>
      </c>
      <c r="B719" t="s" s="4">
        <v>972</v>
      </c>
      <c r="C719" t="s" s="4">
        <v>2137</v>
      </c>
      <c r="D719" t="s" s="4">
        <v>2138</v>
      </c>
      <c r="E719" t="s" s="4">
        <v>503</v>
      </c>
      <c r="F719" t="s" s="4">
        <v>100</v>
      </c>
      <c r="G719" t="s" s="4">
        <v>661</v>
      </c>
      <c r="H719" t="s" s="4">
        <v>338</v>
      </c>
      <c r="I719" t="s" s="4">
        <v>594</v>
      </c>
      <c r="J719" t="s" s="4">
        <v>2250</v>
      </c>
      <c r="K719" t="s" s="4">
        <v>2251</v>
      </c>
      <c r="L719" t="s" s="4">
        <v>703</v>
      </c>
      <c r="M719" t="s" s="4">
        <v>93</v>
      </c>
      <c r="N719" t="s" s="4">
        <v>2252</v>
      </c>
      <c r="O719" t="s" s="4">
        <v>95</v>
      </c>
      <c r="P719" t="s" s="4">
        <v>666</v>
      </c>
      <c r="Q719" t="s" s="4">
        <v>95</v>
      </c>
      <c r="R719" t="s" s="4">
        <v>2253</v>
      </c>
      <c r="S719" t="s" s="4">
        <v>2253</v>
      </c>
      <c r="T719" t="s" s="4">
        <v>2253</v>
      </c>
      <c r="U719" t="s" s="4">
        <v>2253</v>
      </c>
      <c r="V719" t="s" s="4">
        <v>2253</v>
      </c>
      <c r="W719" t="s" s="4">
        <v>2253</v>
      </c>
      <c r="X719" t="s" s="4">
        <v>2253</v>
      </c>
      <c r="Y719" t="s" s="4">
        <v>2253</v>
      </c>
      <c r="Z719" t="s" s="4">
        <v>2253</v>
      </c>
      <c r="AA719" t="s" s="4">
        <v>2253</v>
      </c>
      <c r="AB719" t="s" s="4">
        <v>2253</v>
      </c>
      <c r="AC719" t="s" s="4">
        <v>2253</v>
      </c>
      <c r="AD719" t="s" s="4">
        <v>2253</v>
      </c>
      <c r="AE719" t="s" s="4">
        <v>976</v>
      </c>
      <c r="AF719" t="s" s="4">
        <v>2140</v>
      </c>
      <c r="AG719" t="s" s="4">
        <v>2140</v>
      </c>
      <c r="AH719" t="s" s="4">
        <v>100</v>
      </c>
    </row>
    <row r="720" ht="45.0" customHeight="true">
      <c r="A720" t="s" s="4">
        <v>2254</v>
      </c>
      <c r="B720" t="s" s="4">
        <v>972</v>
      </c>
      <c r="C720" t="s" s="4">
        <v>2137</v>
      </c>
      <c r="D720" t="s" s="4">
        <v>2138</v>
      </c>
      <c r="E720" t="s" s="4">
        <v>85</v>
      </c>
      <c r="F720" t="s" s="4">
        <v>86</v>
      </c>
      <c r="G720" t="s" s="4">
        <v>87</v>
      </c>
      <c r="H720" t="s" s="4">
        <v>88</v>
      </c>
      <c r="I720" t="s" s="4">
        <v>89</v>
      </c>
      <c r="J720" t="s" s="4">
        <v>479</v>
      </c>
      <c r="K720" t="s" s="4">
        <v>372</v>
      </c>
      <c r="L720" t="s" s="4">
        <v>480</v>
      </c>
      <c r="M720" t="s" s="4">
        <v>93</v>
      </c>
      <c r="N720" t="s" s="4">
        <v>94</v>
      </c>
      <c r="O720" t="s" s="4">
        <v>95</v>
      </c>
      <c r="P720" t="s" s="4">
        <v>96</v>
      </c>
      <c r="Q720" t="s" s="4">
        <v>95</v>
      </c>
      <c r="R720" t="s" s="4">
        <v>2255</v>
      </c>
      <c r="S720" t="s" s="4">
        <v>2255</v>
      </c>
      <c r="T720" t="s" s="4">
        <v>2255</v>
      </c>
      <c r="U720" t="s" s="4">
        <v>2255</v>
      </c>
      <c r="V720" t="s" s="4">
        <v>2255</v>
      </c>
      <c r="W720" t="s" s="4">
        <v>2255</v>
      </c>
      <c r="X720" t="s" s="4">
        <v>2255</v>
      </c>
      <c r="Y720" t="s" s="4">
        <v>2255</v>
      </c>
      <c r="Z720" t="s" s="4">
        <v>2255</v>
      </c>
      <c r="AA720" t="s" s="4">
        <v>2255</v>
      </c>
      <c r="AB720" t="s" s="4">
        <v>2255</v>
      </c>
      <c r="AC720" t="s" s="4">
        <v>2255</v>
      </c>
      <c r="AD720" t="s" s="4">
        <v>2255</v>
      </c>
      <c r="AE720" t="s" s="4">
        <v>976</v>
      </c>
      <c r="AF720" t="s" s="4">
        <v>2140</v>
      </c>
      <c r="AG720" t="s" s="4">
        <v>2140</v>
      </c>
      <c r="AH720" t="s" s="4">
        <v>100</v>
      </c>
    </row>
    <row r="721" ht="45.0" customHeight="true">
      <c r="A721" t="s" s="4">
        <v>2256</v>
      </c>
      <c r="B721" t="s" s="4">
        <v>972</v>
      </c>
      <c r="C721" t="s" s="4">
        <v>2137</v>
      </c>
      <c r="D721" t="s" s="4">
        <v>2138</v>
      </c>
      <c r="E721" t="s" s="4">
        <v>85</v>
      </c>
      <c r="F721" t="s" s="4">
        <v>86</v>
      </c>
      <c r="G721" t="s" s="4">
        <v>87</v>
      </c>
      <c r="H721" t="s" s="4">
        <v>88</v>
      </c>
      <c r="I721" t="s" s="4">
        <v>89</v>
      </c>
      <c r="J721" t="s" s="4">
        <v>485</v>
      </c>
      <c r="K721" t="s" s="4">
        <v>486</v>
      </c>
      <c r="L721" t="s" s="4">
        <v>487</v>
      </c>
      <c r="M721" t="s" s="4">
        <v>93</v>
      </c>
      <c r="N721" t="s" s="4">
        <v>94</v>
      </c>
      <c r="O721" t="s" s="4">
        <v>95</v>
      </c>
      <c r="P721" t="s" s="4">
        <v>96</v>
      </c>
      <c r="Q721" t="s" s="4">
        <v>95</v>
      </c>
      <c r="R721" t="s" s="4">
        <v>2257</v>
      </c>
      <c r="S721" t="s" s="4">
        <v>2257</v>
      </c>
      <c r="T721" t="s" s="4">
        <v>2257</v>
      </c>
      <c r="U721" t="s" s="4">
        <v>2257</v>
      </c>
      <c r="V721" t="s" s="4">
        <v>2257</v>
      </c>
      <c r="W721" t="s" s="4">
        <v>2257</v>
      </c>
      <c r="X721" t="s" s="4">
        <v>2257</v>
      </c>
      <c r="Y721" t="s" s="4">
        <v>2257</v>
      </c>
      <c r="Z721" t="s" s="4">
        <v>2257</v>
      </c>
      <c r="AA721" t="s" s="4">
        <v>2257</v>
      </c>
      <c r="AB721" t="s" s="4">
        <v>2257</v>
      </c>
      <c r="AC721" t="s" s="4">
        <v>2257</v>
      </c>
      <c r="AD721" t="s" s="4">
        <v>2257</v>
      </c>
      <c r="AE721" t="s" s="4">
        <v>976</v>
      </c>
      <c r="AF721" t="s" s="4">
        <v>2140</v>
      </c>
      <c r="AG721" t="s" s="4">
        <v>2140</v>
      </c>
      <c r="AH721" t="s" s="4">
        <v>100</v>
      </c>
    </row>
    <row r="722" ht="45.0" customHeight="true">
      <c r="A722" t="s" s="4">
        <v>2258</v>
      </c>
      <c r="B722" t="s" s="4">
        <v>972</v>
      </c>
      <c r="C722" t="s" s="4">
        <v>2137</v>
      </c>
      <c r="D722" t="s" s="4">
        <v>2138</v>
      </c>
      <c r="E722" t="s" s="4">
        <v>85</v>
      </c>
      <c r="F722" t="s" s="4">
        <v>490</v>
      </c>
      <c r="G722" t="s" s="4">
        <v>491</v>
      </c>
      <c r="H722" t="s" s="4">
        <v>88</v>
      </c>
      <c r="I722" t="s" s="4">
        <v>89</v>
      </c>
      <c r="J722" t="s" s="4">
        <v>492</v>
      </c>
      <c r="K722" t="s" s="4">
        <v>218</v>
      </c>
      <c r="L722" t="s" s="4">
        <v>493</v>
      </c>
      <c r="M722" t="s" s="4">
        <v>93</v>
      </c>
      <c r="N722" t="s" s="4">
        <v>1069</v>
      </c>
      <c r="O722" t="s" s="4">
        <v>95</v>
      </c>
      <c r="P722" t="s" s="4">
        <v>1070</v>
      </c>
      <c r="Q722" t="s" s="4">
        <v>95</v>
      </c>
      <c r="R722" t="s" s="4">
        <v>2259</v>
      </c>
      <c r="S722" t="s" s="4">
        <v>2259</v>
      </c>
      <c r="T722" t="s" s="4">
        <v>2259</v>
      </c>
      <c r="U722" t="s" s="4">
        <v>2259</v>
      </c>
      <c r="V722" t="s" s="4">
        <v>2259</v>
      </c>
      <c r="W722" t="s" s="4">
        <v>2259</v>
      </c>
      <c r="X722" t="s" s="4">
        <v>2259</v>
      </c>
      <c r="Y722" t="s" s="4">
        <v>2259</v>
      </c>
      <c r="Z722" t="s" s="4">
        <v>2259</v>
      </c>
      <c r="AA722" t="s" s="4">
        <v>2259</v>
      </c>
      <c r="AB722" t="s" s="4">
        <v>2259</v>
      </c>
      <c r="AC722" t="s" s="4">
        <v>2259</v>
      </c>
      <c r="AD722" t="s" s="4">
        <v>2259</v>
      </c>
      <c r="AE722" t="s" s="4">
        <v>976</v>
      </c>
      <c r="AF722" t="s" s="4">
        <v>2140</v>
      </c>
      <c r="AG722" t="s" s="4">
        <v>2140</v>
      </c>
      <c r="AH722" t="s" s="4">
        <v>100</v>
      </c>
    </row>
    <row r="723" ht="45.0" customHeight="true">
      <c r="A723" t="s" s="4">
        <v>2260</v>
      </c>
      <c r="B723" t="s" s="4">
        <v>972</v>
      </c>
      <c r="C723" t="s" s="4">
        <v>2137</v>
      </c>
      <c r="D723" t="s" s="4">
        <v>2138</v>
      </c>
      <c r="E723" t="s" s="4">
        <v>85</v>
      </c>
      <c r="F723" t="s" s="4">
        <v>86</v>
      </c>
      <c r="G723" t="s" s="4">
        <v>87</v>
      </c>
      <c r="H723" t="s" s="4">
        <v>88</v>
      </c>
      <c r="I723" t="s" s="4">
        <v>89</v>
      </c>
      <c r="J723" t="s" s="4">
        <v>496</v>
      </c>
      <c r="K723" t="s" s="4">
        <v>497</v>
      </c>
      <c r="L723" t="s" s="4">
        <v>498</v>
      </c>
      <c r="M723" t="s" s="4">
        <v>93</v>
      </c>
      <c r="N723" t="s" s="4">
        <v>499</v>
      </c>
      <c r="O723" t="s" s="4">
        <v>95</v>
      </c>
      <c r="P723" t="s" s="4">
        <v>500</v>
      </c>
      <c r="Q723" t="s" s="4">
        <v>95</v>
      </c>
      <c r="R723" t="s" s="4">
        <v>2261</v>
      </c>
      <c r="S723" t="s" s="4">
        <v>2261</v>
      </c>
      <c r="T723" t="s" s="4">
        <v>2261</v>
      </c>
      <c r="U723" t="s" s="4">
        <v>2261</v>
      </c>
      <c r="V723" t="s" s="4">
        <v>2261</v>
      </c>
      <c r="W723" t="s" s="4">
        <v>2261</v>
      </c>
      <c r="X723" t="s" s="4">
        <v>2261</v>
      </c>
      <c r="Y723" t="s" s="4">
        <v>2261</v>
      </c>
      <c r="Z723" t="s" s="4">
        <v>2261</v>
      </c>
      <c r="AA723" t="s" s="4">
        <v>2261</v>
      </c>
      <c r="AB723" t="s" s="4">
        <v>2261</v>
      </c>
      <c r="AC723" t="s" s="4">
        <v>2261</v>
      </c>
      <c r="AD723" t="s" s="4">
        <v>2261</v>
      </c>
      <c r="AE723" t="s" s="4">
        <v>976</v>
      </c>
      <c r="AF723" t="s" s="4">
        <v>2140</v>
      </c>
      <c r="AG723" t="s" s="4">
        <v>2140</v>
      </c>
      <c r="AH723" t="s" s="4">
        <v>100</v>
      </c>
    </row>
    <row r="724" ht="45.0" customHeight="true">
      <c r="A724" t="s" s="4">
        <v>2262</v>
      </c>
      <c r="B724" t="s" s="4">
        <v>972</v>
      </c>
      <c r="C724" t="s" s="4">
        <v>2137</v>
      </c>
      <c r="D724" t="s" s="4">
        <v>2138</v>
      </c>
      <c r="E724" t="s" s="4">
        <v>85</v>
      </c>
      <c r="F724" t="s" s="4">
        <v>215</v>
      </c>
      <c r="G724" t="s" s="4">
        <v>216</v>
      </c>
      <c r="H724" t="s" s="4">
        <v>88</v>
      </c>
      <c r="I724" t="s" s="4">
        <v>89</v>
      </c>
      <c r="J724" t="s" s="4">
        <v>533</v>
      </c>
      <c r="K724" t="s" s="4">
        <v>534</v>
      </c>
      <c r="L724" t="s" s="4">
        <v>535</v>
      </c>
      <c r="M724" t="s" s="4">
        <v>93</v>
      </c>
      <c r="N724" t="s" s="4">
        <v>263</v>
      </c>
      <c r="O724" t="s" s="4">
        <v>95</v>
      </c>
      <c r="P724" t="s" s="4">
        <v>264</v>
      </c>
      <c r="Q724" t="s" s="4">
        <v>95</v>
      </c>
      <c r="R724" t="s" s="4">
        <v>2263</v>
      </c>
      <c r="S724" t="s" s="4">
        <v>2263</v>
      </c>
      <c r="T724" t="s" s="4">
        <v>2263</v>
      </c>
      <c r="U724" t="s" s="4">
        <v>2263</v>
      </c>
      <c r="V724" t="s" s="4">
        <v>2263</v>
      </c>
      <c r="W724" t="s" s="4">
        <v>2263</v>
      </c>
      <c r="X724" t="s" s="4">
        <v>2263</v>
      </c>
      <c r="Y724" t="s" s="4">
        <v>2263</v>
      </c>
      <c r="Z724" t="s" s="4">
        <v>2263</v>
      </c>
      <c r="AA724" t="s" s="4">
        <v>2263</v>
      </c>
      <c r="AB724" t="s" s="4">
        <v>2263</v>
      </c>
      <c r="AC724" t="s" s="4">
        <v>2263</v>
      </c>
      <c r="AD724" t="s" s="4">
        <v>2263</v>
      </c>
      <c r="AE724" t="s" s="4">
        <v>976</v>
      </c>
      <c r="AF724" t="s" s="4">
        <v>2140</v>
      </c>
      <c r="AG724" t="s" s="4">
        <v>2140</v>
      </c>
      <c r="AH724" t="s" s="4">
        <v>100</v>
      </c>
    </row>
    <row r="725" ht="45.0" customHeight="true">
      <c r="A725" t="s" s="4">
        <v>2264</v>
      </c>
      <c r="B725" t="s" s="4">
        <v>972</v>
      </c>
      <c r="C725" t="s" s="4">
        <v>2137</v>
      </c>
      <c r="D725" t="s" s="4">
        <v>2138</v>
      </c>
      <c r="E725" t="s" s="4">
        <v>503</v>
      </c>
      <c r="F725" t="s" s="4">
        <v>538</v>
      </c>
      <c r="G725" t="s" s="4">
        <v>539</v>
      </c>
      <c r="H725" t="s" s="4">
        <v>338</v>
      </c>
      <c r="I725" t="s" s="4">
        <v>89</v>
      </c>
      <c r="J725" t="s" s="4">
        <v>109</v>
      </c>
      <c r="K725" t="s" s="4">
        <v>127</v>
      </c>
      <c r="L725" t="s" s="4">
        <v>540</v>
      </c>
      <c r="M725" t="s" s="4">
        <v>93</v>
      </c>
      <c r="N725" t="s" s="4">
        <v>529</v>
      </c>
      <c r="O725" t="s" s="4">
        <v>95</v>
      </c>
      <c r="P725" t="s" s="4">
        <v>1013</v>
      </c>
      <c r="Q725" t="s" s="4">
        <v>95</v>
      </c>
      <c r="R725" t="s" s="4">
        <v>2265</v>
      </c>
      <c r="S725" t="s" s="4">
        <v>2265</v>
      </c>
      <c r="T725" t="s" s="4">
        <v>2265</v>
      </c>
      <c r="U725" t="s" s="4">
        <v>2265</v>
      </c>
      <c r="V725" t="s" s="4">
        <v>2265</v>
      </c>
      <c r="W725" t="s" s="4">
        <v>2265</v>
      </c>
      <c r="X725" t="s" s="4">
        <v>2265</v>
      </c>
      <c r="Y725" t="s" s="4">
        <v>2265</v>
      </c>
      <c r="Z725" t="s" s="4">
        <v>2265</v>
      </c>
      <c r="AA725" t="s" s="4">
        <v>2265</v>
      </c>
      <c r="AB725" t="s" s="4">
        <v>2265</v>
      </c>
      <c r="AC725" t="s" s="4">
        <v>2265</v>
      </c>
      <c r="AD725" t="s" s="4">
        <v>2265</v>
      </c>
      <c r="AE725" t="s" s="4">
        <v>976</v>
      </c>
      <c r="AF725" t="s" s="4">
        <v>2140</v>
      </c>
      <c r="AG725" t="s" s="4">
        <v>2140</v>
      </c>
      <c r="AH725" t="s" s="4">
        <v>100</v>
      </c>
    </row>
    <row r="726" ht="45.0" customHeight="true">
      <c r="A726" t="s" s="4">
        <v>2266</v>
      </c>
      <c r="B726" t="s" s="4">
        <v>972</v>
      </c>
      <c r="C726" t="s" s="4">
        <v>2137</v>
      </c>
      <c r="D726" t="s" s="4">
        <v>2138</v>
      </c>
      <c r="E726" t="s" s="4">
        <v>85</v>
      </c>
      <c r="F726" t="s" s="4">
        <v>173</v>
      </c>
      <c r="G726" t="s" s="4">
        <v>346</v>
      </c>
      <c r="H726" t="s" s="4">
        <v>88</v>
      </c>
      <c r="I726" t="s" s="4">
        <v>89</v>
      </c>
      <c r="J726" t="s" s="4">
        <v>543</v>
      </c>
      <c r="K726" t="s" s="4">
        <v>218</v>
      </c>
      <c r="L726" t="s" s="4">
        <v>480</v>
      </c>
      <c r="M726" t="s" s="4">
        <v>93</v>
      </c>
      <c r="N726" t="s" s="4">
        <v>481</v>
      </c>
      <c r="O726" t="s" s="4">
        <v>95</v>
      </c>
      <c r="P726" t="s" s="4">
        <v>482</v>
      </c>
      <c r="Q726" t="s" s="4">
        <v>95</v>
      </c>
      <c r="R726" t="s" s="4">
        <v>2267</v>
      </c>
      <c r="S726" t="s" s="4">
        <v>2267</v>
      </c>
      <c r="T726" t="s" s="4">
        <v>2267</v>
      </c>
      <c r="U726" t="s" s="4">
        <v>2267</v>
      </c>
      <c r="V726" t="s" s="4">
        <v>2267</v>
      </c>
      <c r="W726" t="s" s="4">
        <v>2267</v>
      </c>
      <c r="X726" t="s" s="4">
        <v>2267</v>
      </c>
      <c r="Y726" t="s" s="4">
        <v>2267</v>
      </c>
      <c r="Z726" t="s" s="4">
        <v>2267</v>
      </c>
      <c r="AA726" t="s" s="4">
        <v>2267</v>
      </c>
      <c r="AB726" t="s" s="4">
        <v>2267</v>
      </c>
      <c r="AC726" t="s" s="4">
        <v>2267</v>
      </c>
      <c r="AD726" t="s" s="4">
        <v>2267</v>
      </c>
      <c r="AE726" t="s" s="4">
        <v>976</v>
      </c>
      <c r="AF726" t="s" s="4">
        <v>2140</v>
      </c>
      <c r="AG726" t="s" s="4">
        <v>2140</v>
      </c>
      <c r="AH726" t="s" s="4">
        <v>100</v>
      </c>
    </row>
    <row r="727" ht="45.0" customHeight="true">
      <c r="A727" t="s" s="4">
        <v>2268</v>
      </c>
      <c r="B727" t="s" s="4">
        <v>972</v>
      </c>
      <c r="C727" t="s" s="4">
        <v>2137</v>
      </c>
      <c r="D727" t="s" s="4">
        <v>2138</v>
      </c>
      <c r="E727" t="s" s="4">
        <v>85</v>
      </c>
      <c r="F727" t="s" s="4">
        <v>86</v>
      </c>
      <c r="G727" t="s" s="4">
        <v>87</v>
      </c>
      <c r="H727" t="s" s="4">
        <v>88</v>
      </c>
      <c r="I727" t="s" s="4">
        <v>89</v>
      </c>
      <c r="J727" t="s" s="4">
        <v>547</v>
      </c>
      <c r="K727" t="s" s="4">
        <v>548</v>
      </c>
      <c r="L727" t="s" s="4">
        <v>549</v>
      </c>
      <c r="M727" t="s" s="4">
        <v>93</v>
      </c>
      <c r="N727" t="s" s="4">
        <v>94</v>
      </c>
      <c r="O727" t="s" s="4">
        <v>95</v>
      </c>
      <c r="P727" t="s" s="4">
        <v>96</v>
      </c>
      <c r="Q727" t="s" s="4">
        <v>95</v>
      </c>
      <c r="R727" t="s" s="4">
        <v>2269</v>
      </c>
      <c r="S727" t="s" s="4">
        <v>2269</v>
      </c>
      <c r="T727" t="s" s="4">
        <v>2269</v>
      </c>
      <c r="U727" t="s" s="4">
        <v>2269</v>
      </c>
      <c r="V727" t="s" s="4">
        <v>2269</v>
      </c>
      <c r="W727" t="s" s="4">
        <v>2269</v>
      </c>
      <c r="X727" t="s" s="4">
        <v>2269</v>
      </c>
      <c r="Y727" t="s" s="4">
        <v>2269</v>
      </c>
      <c r="Z727" t="s" s="4">
        <v>2269</v>
      </c>
      <c r="AA727" t="s" s="4">
        <v>2269</v>
      </c>
      <c r="AB727" t="s" s="4">
        <v>2269</v>
      </c>
      <c r="AC727" t="s" s="4">
        <v>2269</v>
      </c>
      <c r="AD727" t="s" s="4">
        <v>2269</v>
      </c>
      <c r="AE727" t="s" s="4">
        <v>976</v>
      </c>
      <c r="AF727" t="s" s="4">
        <v>2140</v>
      </c>
      <c r="AG727" t="s" s="4">
        <v>2140</v>
      </c>
      <c r="AH727" t="s" s="4">
        <v>100</v>
      </c>
    </row>
    <row r="728" ht="45.0" customHeight="true">
      <c r="A728" t="s" s="4">
        <v>2270</v>
      </c>
      <c r="B728" t="s" s="4">
        <v>972</v>
      </c>
      <c r="C728" t="s" s="4">
        <v>2137</v>
      </c>
      <c r="D728" t="s" s="4">
        <v>2138</v>
      </c>
      <c r="E728" t="s" s="4">
        <v>85</v>
      </c>
      <c r="F728" t="s" s="4">
        <v>116</v>
      </c>
      <c r="G728" t="s" s="4">
        <v>117</v>
      </c>
      <c r="H728" t="s" s="4">
        <v>88</v>
      </c>
      <c r="I728" t="s" s="4">
        <v>89</v>
      </c>
      <c r="J728" t="s" s="4">
        <v>2271</v>
      </c>
      <c r="K728" t="s" s="4">
        <v>91</v>
      </c>
      <c r="L728" t="s" s="4">
        <v>2272</v>
      </c>
      <c r="M728" t="s" s="4">
        <v>93</v>
      </c>
      <c r="N728" t="s" s="4">
        <v>128</v>
      </c>
      <c r="O728" t="s" s="4">
        <v>95</v>
      </c>
      <c r="P728" t="s" s="4">
        <v>129</v>
      </c>
      <c r="Q728" t="s" s="4">
        <v>95</v>
      </c>
      <c r="R728" t="s" s="4">
        <v>2273</v>
      </c>
      <c r="S728" t="s" s="4">
        <v>2273</v>
      </c>
      <c r="T728" t="s" s="4">
        <v>2273</v>
      </c>
      <c r="U728" t="s" s="4">
        <v>2273</v>
      </c>
      <c r="V728" t="s" s="4">
        <v>2273</v>
      </c>
      <c r="W728" t="s" s="4">
        <v>2273</v>
      </c>
      <c r="X728" t="s" s="4">
        <v>2273</v>
      </c>
      <c r="Y728" t="s" s="4">
        <v>2273</v>
      </c>
      <c r="Z728" t="s" s="4">
        <v>2273</v>
      </c>
      <c r="AA728" t="s" s="4">
        <v>2273</v>
      </c>
      <c r="AB728" t="s" s="4">
        <v>2273</v>
      </c>
      <c r="AC728" t="s" s="4">
        <v>2273</v>
      </c>
      <c r="AD728" t="s" s="4">
        <v>2273</v>
      </c>
      <c r="AE728" t="s" s="4">
        <v>976</v>
      </c>
      <c r="AF728" t="s" s="4">
        <v>2140</v>
      </c>
      <c r="AG728" t="s" s="4">
        <v>2140</v>
      </c>
      <c r="AH728" t="s" s="4">
        <v>100</v>
      </c>
    </row>
    <row r="729" ht="45.0" customHeight="true">
      <c r="A729" t="s" s="4">
        <v>2274</v>
      </c>
      <c r="B729" t="s" s="4">
        <v>972</v>
      </c>
      <c r="C729" t="s" s="4">
        <v>2137</v>
      </c>
      <c r="D729" t="s" s="4">
        <v>2138</v>
      </c>
      <c r="E729" t="s" s="4">
        <v>85</v>
      </c>
      <c r="F729" t="s" s="4">
        <v>1293</v>
      </c>
      <c r="G729" t="s" s="4">
        <v>87</v>
      </c>
      <c r="H729" t="s" s="4">
        <v>88</v>
      </c>
      <c r="I729" t="s" s="4">
        <v>89</v>
      </c>
      <c r="J729" t="s" s="4">
        <v>2275</v>
      </c>
      <c r="K729" t="s" s="4">
        <v>2276</v>
      </c>
      <c r="L729" t="s" s="4">
        <v>2277</v>
      </c>
      <c r="M729" t="s" s="4">
        <v>93</v>
      </c>
      <c r="N729" t="s" s="4">
        <v>94</v>
      </c>
      <c r="O729" t="s" s="4">
        <v>95</v>
      </c>
      <c r="P729" t="s" s="4">
        <v>96</v>
      </c>
      <c r="Q729" t="s" s="4">
        <v>95</v>
      </c>
      <c r="R729" t="s" s="4">
        <v>2278</v>
      </c>
      <c r="S729" t="s" s="4">
        <v>2278</v>
      </c>
      <c r="T729" t="s" s="4">
        <v>2278</v>
      </c>
      <c r="U729" t="s" s="4">
        <v>2278</v>
      </c>
      <c r="V729" t="s" s="4">
        <v>2278</v>
      </c>
      <c r="W729" t="s" s="4">
        <v>2278</v>
      </c>
      <c r="X729" t="s" s="4">
        <v>2278</v>
      </c>
      <c r="Y729" t="s" s="4">
        <v>2278</v>
      </c>
      <c r="Z729" t="s" s="4">
        <v>2278</v>
      </c>
      <c r="AA729" t="s" s="4">
        <v>2278</v>
      </c>
      <c r="AB729" t="s" s="4">
        <v>2278</v>
      </c>
      <c r="AC729" t="s" s="4">
        <v>2278</v>
      </c>
      <c r="AD729" t="s" s="4">
        <v>2278</v>
      </c>
      <c r="AE729" t="s" s="4">
        <v>976</v>
      </c>
      <c r="AF729" t="s" s="4">
        <v>2140</v>
      </c>
      <c r="AG729" t="s" s="4">
        <v>2140</v>
      </c>
      <c r="AH729" t="s" s="4">
        <v>100</v>
      </c>
    </row>
    <row r="730" ht="45.0" customHeight="true">
      <c r="A730" t="s" s="4">
        <v>2279</v>
      </c>
      <c r="B730" t="s" s="4">
        <v>972</v>
      </c>
      <c r="C730" t="s" s="4">
        <v>2137</v>
      </c>
      <c r="D730" t="s" s="4">
        <v>2138</v>
      </c>
      <c r="E730" t="s" s="4">
        <v>85</v>
      </c>
      <c r="F730" t="s" s="4">
        <v>116</v>
      </c>
      <c r="G730" t="s" s="4">
        <v>117</v>
      </c>
      <c r="H730" t="s" s="4">
        <v>88</v>
      </c>
      <c r="I730" t="s" s="4">
        <v>89</v>
      </c>
      <c r="J730" t="s" s="4">
        <v>2280</v>
      </c>
      <c r="K730" t="s" s="4">
        <v>2281</v>
      </c>
      <c r="L730" t="s" s="4">
        <v>486</v>
      </c>
      <c r="M730" t="s" s="4">
        <v>93</v>
      </c>
      <c r="N730" t="s" s="4">
        <v>1154</v>
      </c>
      <c r="O730" t="s" s="4">
        <v>95</v>
      </c>
      <c r="P730" t="s" s="4">
        <v>1155</v>
      </c>
      <c r="Q730" t="s" s="4">
        <v>95</v>
      </c>
      <c r="R730" t="s" s="4">
        <v>2282</v>
      </c>
      <c r="S730" t="s" s="4">
        <v>2282</v>
      </c>
      <c r="T730" t="s" s="4">
        <v>2282</v>
      </c>
      <c r="U730" t="s" s="4">
        <v>2282</v>
      </c>
      <c r="V730" t="s" s="4">
        <v>2282</v>
      </c>
      <c r="W730" t="s" s="4">
        <v>2282</v>
      </c>
      <c r="X730" t="s" s="4">
        <v>2282</v>
      </c>
      <c r="Y730" t="s" s="4">
        <v>2282</v>
      </c>
      <c r="Z730" t="s" s="4">
        <v>2282</v>
      </c>
      <c r="AA730" t="s" s="4">
        <v>2282</v>
      </c>
      <c r="AB730" t="s" s="4">
        <v>2282</v>
      </c>
      <c r="AC730" t="s" s="4">
        <v>2282</v>
      </c>
      <c r="AD730" t="s" s="4">
        <v>2282</v>
      </c>
      <c r="AE730" t="s" s="4">
        <v>976</v>
      </c>
      <c r="AF730" t="s" s="4">
        <v>2140</v>
      </c>
      <c r="AG730" t="s" s="4">
        <v>2140</v>
      </c>
      <c r="AH730" t="s" s="4">
        <v>100</v>
      </c>
    </row>
    <row r="731" ht="45.0" customHeight="true">
      <c r="A731" t="s" s="4">
        <v>2283</v>
      </c>
      <c r="B731" t="s" s="4">
        <v>972</v>
      </c>
      <c r="C731" t="s" s="4">
        <v>2137</v>
      </c>
      <c r="D731" t="s" s="4">
        <v>2138</v>
      </c>
      <c r="E731" t="s" s="4">
        <v>503</v>
      </c>
      <c r="F731" t="s" s="4">
        <v>552</v>
      </c>
      <c r="G731" t="s" s="4">
        <v>553</v>
      </c>
      <c r="H731" t="s" s="4">
        <v>134</v>
      </c>
      <c r="I731" t="s" s="4">
        <v>554</v>
      </c>
      <c r="J731" t="s" s="4">
        <v>555</v>
      </c>
      <c r="K731" t="s" s="4">
        <v>556</v>
      </c>
      <c r="L731" t="s" s="4">
        <v>330</v>
      </c>
      <c r="M731" t="s" s="4">
        <v>93</v>
      </c>
      <c r="N731" t="s" s="4">
        <v>557</v>
      </c>
      <c r="O731" t="s" s="4">
        <v>95</v>
      </c>
      <c r="P731" t="s" s="4">
        <v>558</v>
      </c>
      <c r="Q731" t="s" s="4">
        <v>95</v>
      </c>
      <c r="R731" t="s" s="4">
        <v>2284</v>
      </c>
      <c r="S731" t="s" s="4">
        <v>2284</v>
      </c>
      <c r="T731" t="s" s="4">
        <v>2284</v>
      </c>
      <c r="U731" t="s" s="4">
        <v>2284</v>
      </c>
      <c r="V731" t="s" s="4">
        <v>2284</v>
      </c>
      <c r="W731" t="s" s="4">
        <v>2284</v>
      </c>
      <c r="X731" t="s" s="4">
        <v>2284</v>
      </c>
      <c r="Y731" t="s" s="4">
        <v>2284</v>
      </c>
      <c r="Z731" t="s" s="4">
        <v>2284</v>
      </c>
      <c r="AA731" t="s" s="4">
        <v>2284</v>
      </c>
      <c r="AB731" t="s" s="4">
        <v>2284</v>
      </c>
      <c r="AC731" t="s" s="4">
        <v>2284</v>
      </c>
      <c r="AD731" t="s" s="4">
        <v>2284</v>
      </c>
      <c r="AE731" t="s" s="4">
        <v>976</v>
      </c>
      <c r="AF731" t="s" s="4">
        <v>2140</v>
      </c>
      <c r="AG731" t="s" s="4">
        <v>2140</v>
      </c>
      <c r="AH731" t="s" s="4">
        <v>100</v>
      </c>
    </row>
    <row r="732" ht="45.0" customHeight="true">
      <c r="A732" t="s" s="4">
        <v>2285</v>
      </c>
      <c r="B732" t="s" s="4">
        <v>972</v>
      </c>
      <c r="C732" t="s" s="4">
        <v>2137</v>
      </c>
      <c r="D732" t="s" s="4">
        <v>2138</v>
      </c>
      <c r="E732" t="s" s="4">
        <v>85</v>
      </c>
      <c r="F732" t="s" s="4">
        <v>561</v>
      </c>
      <c r="G732" t="s" s="4">
        <v>562</v>
      </c>
      <c r="H732" t="s" s="4">
        <v>134</v>
      </c>
      <c r="I732" t="s" s="4">
        <v>554</v>
      </c>
      <c r="J732" t="s" s="4">
        <v>563</v>
      </c>
      <c r="K732" t="s" s="4">
        <v>564</v>
      </c>
      <c r="L732" t="s" s="4">
        <v>565</v>
      </c>
      <c r="M732" t="s" s="4">
        <v>93</v>
      </c>
      <c r="N732" t="s" s="4">
        <v>566</v>
      </c>
      <c r="O732" t="s" s="4">
        <v>95</v>
      </c>
      <c r="P732" t="s" s="4">
        <v>567</v>
      </c>
      <c r="Q732" t="s" s="4">
        <v>95</v>
      </c>
      <c r="R732" t="s" s="4">
        <v>2286</v>
      </c>
      <c r="S732" t="s" s="4">
        <v>2286</v>
      </c>
      <c r="T732" t="s" s="4">
        <v>2286</v>
      </c>
      <c r="U732" t="s" s="4">
        <v>2286</v>
      </c>
      <c r="V732" t="s" s="4">
        <v>2286</v>
      </c>
      <c r="W732" t="s" s="4">
        <v>2286</v>
      </c>
      <c r="X732" t="s" s="4">
        <v>2286</v>
      </c>
      <c r="Y732" t="s" s="4">
        <v>2286</v>
      </c>
      <c r="Z732" t="s" s="4">
        <v>2286</v>
      </c>
      <c r="AA732" t="s" s="4">
        <v>2286</v>
      </c>
      <c r="AB732" t="s" s="4">
        <v>2286</v>
      </c>
      <c r="AC732" t="s" s="4">
        <v>2286</v>
      </c>
      <c r="AD732" t="s" s="4">
        <v>2286</v>
      </c>
      <c r="AE732" t="s" s="4">
        <v>976</v>
      </c>
      <c r="AF732" t="s" s="4">
        <v>2140</v>
      </c>
      <c r="AG732" t="s" s="4">
        <v>2140</v>
      </c>
      <c r="AH732" t="s" s="4">
        <v>100</v>
      </c>
    </row>
    <row r="733" ht="45.0" customHeight="true">
      <c r="A733" t="s" s="4">
        <v>2287</v>
      </c>
      <c r="B733" t="s" s="4">
        <v>972</v>
      </c>
      <c r="C733" t="s" s="4">
        <v>2137</v>
      </c>
      <c r="D733" t="s" s="4">
        <v>2138</v>
      </c>
      <c r="E733" t="s" s="4">
        <v>85</v>
      </c>
      <c r="F733" t="s" s="4">
        <v>609</v>
      </c>
      <c r="G733" t="s" s="4">
        <v>610</v>
      </c>
      <c r="H733" t="s" s="4">
        <v>134</v>
      </c>
      <c r="I733" t="s" s="4">
        <v>554</v>
      </c>
      <c r="J733" t="s" s="4">
        <v>611</v>
      </c>
      <c r="K733" t="s" s="4">
        <v>151</v>
      </c>
      <c r="L733" t="s" s="4">
        <v>612</v>
      </c>
      <c r="M733" t="s" s="4">
        <v>210</v>
      </c>
      <c r="N733" t="s" s="4">
        <v>211</v>
      </c>
      <c r="O733" t="s" s="4">
        <v>95</v>
      </c>
      <c r="P733" t="s" s="4">
        <v>613</v>
      </c>
      <c r="Q733" t="s" s="4">
        <v>95</v>
      </c>
      <c r="R733" t="s" s="4">
        <v>2288</v>
      </c>
      <c r="S733" t="s" s="4">
        <v>2288</v>
      </c>
      <c r="T733" t="s" s="4">
        <v>2288</v>
      </c>
      <c r="U733" t="s" s="4">
        <v>2288</v>
      </c>
      <c r="V733" t="s" s="4">
        <v>2288</v>
      </c>
      <c r="W733" t="s" s="4">
        <v>2288</v>
      </c>
      <c r="X733" t="s" s="4">
        <v>2288</v>
      </c>
      <c r="Y733" t="s" s="4">
        <v>2288</v>
      </c>
      <c r="Z733" t="s" s="4">
        <v>2288</v>
      </c>
      <c r="AA733" t="s" s="4">
        <v>2288</v>
      </c>
      <c r="AB733" t="s" s="4">
        <v>2288</v>
      </c>
      <c r="AC733" t="s" s="4">
        <v>2288</v>
      </c>
      <c r="AD733" t="s" s="4">
        <v>2288</v>
      </c>
      <c r="AE733" t="s" s="4">
        <v>976</v>
      </c>
      <c r="AF733" t="s" s="4">
        <v>2140</v>
      </c>
      <c r="AG733" t="s" s="4">
        <v>2140</v>
      </c>
      <c r="AH733" t="s" s="4">
        <v>100</v>
      </c>
    </row>
    <row r="734" ht="45.0" customHeight="true">
      <c r="A734" t="s" s="4">
        <v>2289</v>
      </c>
      <c r="B734" t="s" s="4">
        <v>972</v>
      </c>
      <c r="C734" t="s" s="4">
        <v>2137</v>
      </c>
      <c r="D734" t="s" s="4">
        <v>2138</v>
      </c>
      <c r="E734" t="s" s="4">
        <v>85</v>
      </c>
      <c r="F734" t="s" s="4">
        <v>616</v>
      </c>
      <c r="G734" t="s" s="4">
        <v>617</v>
      </c>
      <c r="H734" t="s" s="4">
        <v>134</v>
      </c>
      <c r="I734" t="s" s="4">
        <v>618</v>
      </c>
      <c r="J734" t="s" s="4">
        <v>623</v>
      </c>
      <c r="K734" t="s" s="4">
        <v>624</v>
      </c>
      <c r="L734" t="s" s="4">
        <v>625</v>
      </c>
      <c r="M734" t="s" s="4">
        <v>93</v>
      </c>
      <c r="N734" t="s" s="4">
        <v>626</v>
      </c>
      <c r="O734" t="s" s="4">
        <v>95</v>
      </c>
      <c r="P734" t="s" s="4">
        <v>2290</v>
      </c>
      <c r="Q734" t="s" s="4">
        <v>95</v>
      </c>
      <c r="R734" t="s" s="4">
        <v>2291</v>
      </c>
      <c r="S734" t="s" s="4">
        <v>2291</v>
      </c>
      <c r="T734" t="s" s="4">
        <v>2291</v>
      </c>
      <c r="U734" t="s" s="4">
        <v>2291</v>
      </c>
      <c r="V734" t="s" s="4">
        <v>2291</v>
      </c>
      <c r="W734" t="s" s="4">
        <v>2291</v>
      </c>
      <c r="X734" t="s" s="4">
        <v>2291</v>
      </c>
      <c r="Y734" t="s" s="4">
        <v>2291</v>
      </c>
      <c r="Z734" t="s" s="4">
        <v>2291</v>
      </c>
      <c r="AA734" t="s" s="4">
        <v>2291</v>
      </c>
      <c r="AB734" t="s" s="4">
        <v>2291</v>
      </c>
      <c r="AC734" t="s" s="4">
        <v>2291</v>
      </c>
      <c r="AD734" t="s" s="4">
        <v>2291</v>
      </c>
      <c r="AE734" t="s" s="4">
        <v>976</v>
      </c>
      <c r="AF734" t="s" s="4">
        <v>2140</v>
      </c>
      <c r="AG734" t="s" s="4">
        <v>2140</v>
      </c>
      <c r="AH734" t="s" s="4">
        <v>100</v>
      </c>
    </row>
    <row r="735" ht="45.0" customHeight="true">
      <c r="A735" t="s" s="4">
        <v>2292</v>
      </c>
      <c r="B735" t="s" s="4">
        <v>972</v>
      </c>
      <c r="C735" t="s" s="4">
        <v>2137</v>
      </c>
      <c r="D735" t="s" s="4">
        <v>2138</v>
      </c>
      <c r="E735" t="s" s="4">
        <v>85</v>
      </c>
      <c r="F735" t="s" s="4">
        <v>616</v>
      </c>
      <c r="G735" t="s" s="4">
        <v>617</v>
      </c>
      <c r="H735" t="s" s="4">
        <v>88</v>
      </c>
      <c r="I735" t="s" s="4">
        <v>618</v>
      </c>
      <c r="J735" t="s" s="4">
        <v>630</v>
      </c>
      <c r="K735" t="s" s="4">
        <v>191</v>
      </c>
      <c r="L735" t="s" s="4">
        <v>631</v>
      </c>
      <c r="M735" t="s" s="4">
        <v>93</v>
      </c>
      <c r="N735" t="s" s="4">
        <v>920</v>
      </c>
      <c r="O735" t="s" s="4">
        <v>95</v>
      </c>
      <c r="P735" t="s" s="4">
        <v>921</v>
      </c>
      <c r="Q735" t="s" s="4">
        <v>95</v>
      </c>
      <c r="R735" t="s" s="4">
        <v>2293</v>
      </c>
      <c r="S735" t="s" s="4">
        <v>2293</v>
      </c>
      <c r="T735" t="s" s="4">
        <v>2293</v>
      </c>
      <c r="U735" t="s" s="4">
        <v>2293</v>
      </c>
      <c r="V735" t="s" s="4">
        <v>2293</v>
      </c>
      <c r="W735" t="s" s="4">
        <v>2293</v>
      </c>
      <c r="X735" t="s" s="4">
        <v>2293</v>
      </c>
      <c r="Y735" t="s" s="4">
        <v>2293</v>
      </c>
      <c r="Z735" t="s" s="4">
        <v>2293</v>
      </c>
      <c r="AA735" t="s" s="4">
        <v>2293</v>
      </c>
      <c r="AB735" t="s" s="4">
        <v>2293</v>
      </c>
      <c r="AC735" t="s" s="4">
        <v>2293</v>
      </c>
      <c r="AD735" t="s" s="4">
        <v>2293</v>
      </c>
      <c r="AE735" t="s" s="4">
        <v>976</v>
      </c>
      <c r="AF735" t="s" s="4">
        <v>2140</v>
      </c>
      <c r="AG735" t="s" s="4">
        <v>2140</v>
      </c>
      <c r="AH735" t="s" s="4">
        <v>100</v>
      </c>
    </row>
    <row r="736" ht="45.0" customHeight="true">
      <c r="A736" t="s" s="4">
        <v>2294</v>
      </c>
      <c r="B736" t="s" s="4">
        <v>972</v>
      </c>
      <c r="C736" t="s" s="4">
        <v>2137</v>
      </c>
      <c r="D736" t="s" s="4">
        <v>2138</v>
      </c>
      <c r="E736" t="s" s="4">
        <v>85</v>
      </c>
      <c r="F736" t="s" s="4">
        <v>636</v>
      </c>
      <c r="G736" t="s" s="4">
        <v>637</v>
      </c>
      <c r="H736" t="s" s="4">
        <v>134</v>
      </c>
      <c r="I736" t="s" s="4">
        <v>638</v>
      </c>
      <c r="J736" t="s" s="4">
        <v>639</v>
      </c>
      <c r="K736" t="s" s="4">
        <v>419</v>
      </c>
      <c r="L736" t="s" s="4">
        <v>348</v>
      </c>
      <c r="M736" t="s" s="4">
        <v>93</v>
      </c>
      <c r="N736" t="s" s="4">
        <v>640</v>
      </c>
      <c r="O736" t="s" s="4">
        <v>95</v>
      </c>
      <c r="P736" t="s" s="4">
        <v>641</v>
      </c>
      <c r="Q736" t="s" s="4">
        <v>95</v>
      </c>
      <c r="R736" t="s" s="4">
        <v>2295</v>
      </c>
      <c r="S736" t="s" s="4">
        <v>2295</v>
      </c>
      <c r="T736" t="s" s="4">
        <v>2295</v>
      </c>
      <c r="U736" t="s" s="4">
        <v>2295</v>
      </c>
      <c r="V736" t="s" s="4">
        <v>2295</v>
      </c>
      <c r="W736" t="s" s="4">
        <v>2295</v>
      </c>
      <c r="X736" t="s" s="4">
        <v>2295</v>
      </c>
      <c r="Y736" t="s" s="4">
        <v>2295</v>
      </c>
      <c r="Z736" t="s" s="4">
        <v>2295</v>
      </c>
      <c r="AA736" t="s" s="4">
        <v>2295</v>
      </c>
      <c r="AB736" t="s" s="4">
        <v>2295</v>
      </c>
      <c r="AC736" t="s" s="4">
        <v>2295</v>
      </c>
      <c r="AD736" t="s" s="4">
        <v>2295</v>
      </c>
      <c r="AE736" t="s" s="4">
        <v>976</v>
      </c>
      <c r="AF736" t="s" s="4">
        <v>2140</v>
      </c>
      <c r="AG736" t="s" s="4">
        <v>2140</v>
      </c>
      <c r="AH736" t="s" s="4">
        <v>100</v>
      </c>
    </row>
    <row r="737" ht="45.0" customHeight="true">
      <c r="A737" t="s" s="4">
        <v>2296</v>
      </c>
      <c r="B737" t="s" s="4">
        <v>972</v>
      </c>
      <c r="C737" t="s" s="4">
        <v>2137</v>
      </c>
      <c r="D737" t="s" s="4">
        <v>2138</v>
      </c>
      <c r="E737" t="s" s="4">
        <v>85</v>
      </c>
      <c r="F737" t="s" s="4">
        <v>653</v>
      </c>
      <c r="G737" t="s" s="4">
        <v>654</v>
      </c>
      <c r="H737" t="s" s="4">
        <v>134</v>
      </c>
      <c r="I737" t="s" s="4">
        <v>638</v>
      </c>
      <c r="J737" t="s" s="4">
        <v>687</v>
      </c>
      <c r="K737" t="s" s="4">
        <v>209</v>
      </c>
      <c r="L737" t="s" s="4">
        <v>589</v>
      </c>
      <c r="M737" t="s" s="4">
        <v>93</v>
      </c>
      <c r="N737" t="s" s="4">
        <v>688</v>
      </c>
      <c r="O737" t="s" s="4">
        <v>95</v>
      </c>
      <c r="P737" t="s" s="4">
        <v>689</v>
      </c>
      <c r="Q737" t="s" s="4">
        <v>95</v>
      </c>
      <c r="R737" t="s" s="4">
        <v>2297</v>
      </c>
      <c r="S737" t="s" s="4">
        <v>2297</v>
      </c>
      <c r="T737" t="s" s="4">
        <v>2297</v>
      </c>
      <c r="U737" t="s" s="4">
        <v>2297</v>
      </c>
      <c r="V737" t="s" s="4">
        <v>2297</v>
      </c>
      <c r="W737" t="s" s="4">
        <v>2297</v>
      </c>
      <c r="X737" t="s" s="4">
        <v>2297</v>
      </c>
      <c r="Y737" t="s" s="4">
        <v>2297</v>
      </c>
      <c r="Z737" t="s" s="4">
        <v>2297</v>
      </c>
      <c r="AA737" t="s" s="4">
        <v>2297</v>
      </c>
      <c r="AB737" t="s" s="4">
        <v>2297</v>
      </c>
      <c r="AC737" t="s" s="4">
        <v>2297</v>
      </c>
      <c r="AD737" t="s" s="4">
        <v>2297</v>
      </c>
      <c r="AE737" t="s" s="4">
        <v>976</v>
      </c>
      <c r="AF737" t="s" s="4">
        <v>2140</v>
      </c>
      <c r="AG737" t="s" s="4">
        <v>2140</v>
      </c>
      <c r="AH737" t="s" s="4">
        <v>100</v>
      </c>
    </row>
    <row r="738" ht="45.0" customHeight="true">
      <c r="A738" t="s" s="4">
        <v>2298</v>
      </c>
      <c r="B738" t="s" s="4">
        <v>972</v>
      </c>
      <c r="C738" t="s" s="4">
        <v>2137</v>
      </c>
      <c r="D738" t="s" s="4">
        <v>2138</v>
      </c>
      <c r="E738" t="s" s="4">
        <v>85</v>
      </c>
      <c r="F738" t="s" s="4">
        <v>407</v>
      </c>
      <c r="G738" t="s" s="4">
        <v>408</v>
      </c>
      <c r="H738" t="s" s="4">
        <v>134</v>
      </c>
      <c r="I738" t="s" s="4">
        <v>638</v>
      </c>
      <c r="J738" t="s" s="4">
        <v>644</v>
      </c>
      <c r="K738" t="s" s="4">
        <v>480</v>
      </c>
      <c r="L738" t="s" s="4">
        <v>150</v>
      </c>
      <c r="M738" t="s" s="4">
        <v>210</v>
      </c>
      <c r="N738" t="s" s="4">
        <v>412</v>
      </c>
      <c r="O738" t="s" s="4">
        <v>95</v>
      </c>
      <c r="P738" t="s" s="4">
        <v>413</v>
      </c>
      <c r="Q738" t="s" s="4">
        <v>95</v>
      </c>
      <c r="R738" t="s" s="4">
        <v>2299</v>
      </c>
      <c r="S738" t="s" s="4">
        <v>2299</v>
      </c>
      <c r="T738" t="s" s="4">
        <v>2299</v>
      </c>
      <c r="U738" t="s" s="4">
        <v>2299</v>
      </c>
      <c r="V738" t="s" s="4">
        <v>2299</v>
      </c>
      <c r="W738" t="s" s="4">
        <v>2299</v>
      </c>
      <c r="X738" t="s" s="4">
        <v>2299</v>
      </c>
      <c r="Y738" t="s" s="4">
        <v>2299</v>
      </c>
      <c r="Z738" t="s" s="4">
        <v>2299</v>
      </c>
      <c r="AA738" t="s" s="4">
        <v>2299</v>
      </c>
      <c r="AB738" t="s" s="4">
        <v>2299</v>
      </c>
      <c r="AC738" t="s" s="4">
        <v>2299</v>
      </c>
      <c r="AD738" t="s" s="4">
        <v>2299</v>
      </c>
      <c r="AE738" t="s" s="4">
        <v>976</v>
      </c>
      <c r="AF738" t="s" s="4">
        <v>2140</v>
      </c>
      <c r="AG738" t="s" s="4">
        <v>2140</v>
      </c>
      <c r="AH738" t="s" s="4">
        <v>100</v>
      </c>
    </row>
    <row r="739" ht="45.0" customHeight="true">
      <c r="A739" t="s" s="4">
        <v>2300</v>
      </c>
      <c r="B739" t="s" s="4">
        <v>972</v>
      </c>
      <c r="C739" t="s" s="4">
        <v>2137</v>
      </c>
      <c r="D739" t="s" s="4">
        <v>2138</v>
      </c>
      <c r="E739" t="s" s="4">
        <v>85</v>
      </c>
      <c r="F739" t="s" s="4">
        <v>692</v>
      </c>
      <c r="G739" t="s" s="4">
        <v>693</v>
      </c>
      <c r="H739" t="s" s="4">
        <v>134</v>
      </c>
      <c r="I739" t="s" s="4">
        <v>638</v>
      </c>
      <c r="J739" t="s" s="4">
        <v>694</v>
      </c>
      <c r="K739" t="s" s="4">
        <v>150</v>
      </c>
      <c r="L739" t="s" s="4">
        <v>695</v>
      </c>
      <c r="M739" t="s" s="4">
        <v>210</v>
      </c>
      <c r="N739" t="s" s="4">
        <v>696</v>
      </c>
      <c r="O739" t="s" s="4">
        <v>95</v>
      </c>
      <c r="P739" t="s" s="4">
        <v>697</v>
      </c>
      <c r="Q739" t="s" s="4">
        <v>95</v>
      </c>
      <c r="R739" t="s" s="4">
        <v>2301</v>
      </c>
      <c r="S739" t="s" s="4">
        <v>2301</v>
      </c>
      <c r="T739" t="s" s="4">
        <v>2301</v>
      </c>
      <c r="U739" t="s" s="4">
        <v>2301</v>
      </c>
      <c r="V739" t="s" s="4">
        <v>2301</v>
      </c>
      <c r="W739" t="s" s="4">
        <v>2301</v>
      </c>
      <c r="X739" t="s" s="4">
        <v>2301</v>
      </c>
      <c r="Y739" t="s" s="4">
        <v>2301</v>
      </c>
      <c r="Z739" t="s" s="4">
        <v>2301</v>
      </c>
      <c r="AA739" t="s" s="4">
        <v>2301</v>
      </c>
      <c r="AB739" t="s" s="4">
        <v>2301</v>
      </c>
      <c r="AC739" t="s" s="4">
        <v>2301</v>
      </c>
      <c r="AD739" t="s" s="4">
        <v>2301</v>
      </c>
      <c r="AE739" t="s" s="4">
        <v>976</v>
      </c>
      <c r="AF739" t="s" s="4">
        <v>2140</v>
      </c>
      <c r="AG739" t="s" s="4">
        <v>2140</v>
      </c>
      <c r="AH739" t="s" s="4">
        <v>100</v>
      </c>
    </row>
    <row r="740" ht="45.0" customHeight="true">
      <c r="A740" t="s" s="4">
        <v>2302</v>
      </c>
      <c r="B740" t="s" s="4">
        <v>972</v>
      </c>
      <c r="C740" t="s" s="4">
        <v>2137</v>
      </c>
      <c r="D740" t="s" s="4">
        <v>2138</v>
      </c>
      <c r="E740" t="s" s="4">
        <v>85</v>
      </c>
      <c r="F740" t="s" s="4">
        <v>700</v>
      </c>
      <c r="G740" t="s" s="4">
        <v>701</v>
      </c>
      <c r="H740" t="s" s="4">
        <v>134</v>
      </c>
      <c r="I740" t="s" s="4">
        <v>638</v>
      </c>
      <c r="J740" t="s" s="4">
        <v>702</v>
      </c>
      <c r="K740" t="s" s="4">
        <v>239</v>
      </c>
      <c r="L740" t="s" s="4">
        <v>703</v>
      </c>
      <c r="M740" t="s" s="4">
        <v>93</v>
      </c>
      <c r="N740" t="s" s="4">
        <v>640</v>
      </c>
      <c r="O740" t="s" s="4">
        <v>95</v>
      </c>
      <c r="P740" t="s" s="4">
        <v>641</v>
      </c>
      <c r="Q740" t="s" s="4">
        <v>95</v>
      </c>
      <c r="R740" t="s" s="4">
        <v>2303</v>
      </c>
      <c r="S740" t="s" s="4">
        <v>2303</v>
      </c>
      <c r="T740" t="s" s="4">
        <v>2303</v>
      </c>
      <c r="U740" t="s" s="4">
        <v>2303</v>
      </c>
      <c r="V740" t="s" s="4">
        <v>2303</v>
      </c>
      <c r="W740" t="s" s="4">
        <v>2303</v>
      </c>
      <c r="X740" t="s" s="4">
        <v>2303</v>
      </c>
      <c r="Y740" t="s" s="4">
        <v>2303</v>
      </c>
      <c r="Z740" t="s" s="4">
        <v>2303</v>
      </c>
      <c r="AA740" t="s" s="4">
        <v>2303</v>
      </c>
      <c r="AB740" t="s" s="4">
        <v>2303</v>
      </c>
      <c r="AC740" t="s" s="4">
        <v>2303</v>
      </c>
      <c r="AD740" t="s" s="4">
        <v>2303</v>
      </c>
      <c r="AE740" t="s" s="4">
        <v>976</v>
      </c>
      <c r="AF740" t="s" s="4">
        <v>2140</v>
      </c>
      <c r="AG740" t="s" s="4">
        <v>2140</v>
      </c>
      <c r="AH740" t="s" s="4">
        <v>100</v>
      </c>
    </row>
    <row r="741" ht="45.0" customHeight="true">
      <c r="A741" t="s" s="4">
        <v>2304</v>
      </c>
      <c r="B741" t="s" s="4">
        <v>972</v>
      </c>
      <c r="C741" t="s" s="4">
        <v>2137</v>
      </c>
      <c r="D741" t="s" s="4">
        <v>2138</v>
      </c>
      <c r="E741" t="s" s="4">
        <v>85</v>
      </c>
      <c r="F741" t="s" s="4">
        <v>407</v>
      </c>
      <c r="G741" t="s" s="4">
        <v>408</v>
      </c>
      <c r="H741" t="s" s="4">
        <v>134</v>
      </c>
      <c r="I741" t="s" s="4">
        <v>638</v>
      </c>
      <c r="J741" t="s" s="4">
        <v>909</v>
      </c>
      <c r="K741" t="s" s="4">
        <v>910</v>
      </c>
      <c r="L741" t="s" s="4">
        <v>565</v>
      </c>
      <c r="M741" t="s" s="4">
        <v>210</v>
      </c>
      <c r="N741" t="s" s="4">
        <v>911</v>
      </c>
      <c r="O741" t="s" s="4">
        <v>95</v>
      </c>
      <c r="P741" t="s" s="4">
        <v>912</v>
      </c>
      <c r="Q741" t="s" s="4">
        <v>95</v>
      </c>
      <c r="R741" t="s" s="4">
        <v>2305</v>
      </c>
      <c r="S741" t="s" s="4">
        <v>2305</v>
      </c>
      <c r="T741" t="s" s="4">
        <v>2305</v>
      </c>
      <c r="U741" t="s" s="4">
        <v>2305</v>
      </c>
      <c r="V741" t="s" s="4">
        <v>2305</v>
      </c>
      <c r="W741" t="s" s="4">
        <v>2305</v>
      </c>
      <c r="X741" t="s" s="4">
        <v>2305</v>
      </c>
      <c r="Y741" t="s" s="4">
        <v>2305</v>
      </c>
      <c r="Z741" t="s" s="4">
        <v>2305</v>
      </c>
      <c r="AA741" t="s" s="4">
        <v>2305</v>
      </c>
      <c r="AB741" t="s" s="4">
        <v>2305</v>
      </c>
      <c r="AC741" t="s" s="4">
        <v>2305</v>
      </c>
      <c r="AD741" t="s" s="4">
        <v>2305</v>
      </c>
      <c r="AE741" t="s" s="4">
        <v>976</v>
      </c>
      <c r="AF741" t="s" s="4">
        <v>2140</v>
      </c>
      <c r="AG741" t="s" s="4">
        <v>2140</v>
      </c>
      <c r="AH741" t="s" s="4">
        <v>100</v>
      </c>
    </row>
    <row r="742" ht="45.0" customHeight="true">
      <c r="A742" t="s" s="4">
        <v>2306</v>
      </c>
      <c r="B742" t="s" s="4">
        <v>972</v>
      </c>
      <c r="C742" t="s" s="4">
        <v>2137</v>
      </c>
      <c r="D742" t="s" s="4">
        <v>2138</v>
      </c>
      <c r="E742" t="s" s="4">
        <v>85</v>
      </c>
      <c r="F742" t="s" s="4">
        <v>272</v>
      </c>
      <c r="G742" t="s" s="4">
        <v>706</v>
      </c>
      <c r="H742" t="s" s="4">
        <v>134</v>
      </c>
      <c r="I742" t="s" s="4">
        <v>638</v>
      </c>
      <c r="J742" t="s" s="4">
        <v>707</v>
      </c>
      <c r="K742" t="s" s="4">
        <v>239</v>
      </c>
      <c r="L742" t="s" s="4">
        <v>708</v>
      </c>
      <c r="M742" t="s" s="4">
        <v>93</v>
      </c>
      <c r="N742" t="s" s="4">
        <v>709</v>
      </c>
      <c r="O742" t="s" s="4">
        <v>95</v>
      </c>
      <c r="P742" t="s" s="4">
        <v>710</v>
      </c>
      <c r="Q742" t="s" s="4">
        <v>95</v>
      </c>
      <c r="R742" t="s" s="4">
        <v>2307</v>
      </c>
      <c r="S742" t="s" s="4">
        <v>2307</v>
      </c>
      <c r="T742" t="s" s="4">
        <v>2307</v>
      </c>
      <c r="U742" t="s" s="4">
        <v>2307</v>
      </c>
      <c r="V742" t="s" s="4">
        <v>2307</v>
      </c>
      <c r="W742" t="s" s="4">
        <v>2307</v>
      </c>
      <c r="X742" t="s" s="4">
        <v>2307</v>
      </c>
      <c r="Y742" t="s" s="4">
        <v>2307</v>
      </c>
      <c r="Z742" t="s" s="4">
        <v>2307</v>
      </c>
      <c r="AA742" t="s" s="4">
        <v>2307</v>
      </c>
      <c r="AB742" t="s" s="4">
        <v>2307</v>
      </c>
      <c r="AC742" t="s" s="4">
        <v>2307</v>
      </c>
      <c r="AD742" t="s" s="4">
        <v>2307</v>
      </c>
      <c r="AE742" t="s" s="4">
        <v>976</v>
      </c>
      <c r="AF742" t="s" s="4">
        <v>2140</v>
      </c>
      <c r="AG742" t="s" s="4">
        <v>2140</v>
      </c>
      <c r="AH742" t="s" s="4">
        <v>100</v>
      </c>
    </row>
    <row r="743" ht="45.0" customHeight="true">
      <c r="A743" t="s" s="4">
        <v>2308</v>
      </c>
      <c r="B743" t="s" s="4">
        <v>972</v>
      </c>
      <c r="C743" t="s" s="4">
        <v>2137</v>
      </c>
      <c r="D743" t="s" s="4">
        <v>2138</v>
      </c>
      <c r="E743" t="s" s="4">
        <v>503</v>
      </c>
      <c r="F743" t="s" s="4">
        <v>215</v>
      </c>
      <c r="G743" t="s" s="4">
        <v>713</v>
      </c>
      <c r="H743" t="s" s="4">
        <v>134</v>
      </c>
      <c r="I743" t="s" s="4">
        <v>638</v>
      </c>
      <c r="J743" t="s" s="4">
        <v>714</v>
      </c>
      <c r="K743" t="s" s="4">
        <v>715</v>
      </c>
      <c r="L743" t="s" s="4">
        <v>355</v>
      </c>
      <c r="M743" t="s" s="4">
        <v>93</v>
      </c>
      <c r="N743" t="s" s="4">
        <v>716</v>
      </c>
      <c r="O743" t="s" s="4">
        <v>95</v>
      </c>
      <c r="P743" t="s" s="4">
        <v>717</v>
      </c>
      <c r="Q743" t="s" s="4">
        <v>95</v>
      </c>
      <c r="R743" t="s" s="4">
        <v>2309</v>
      </c>
      <c r="S743" t="s" s="4">
        <v>2309</v>
      </c>
      <c r="T743" t="s" s="4">
        <v>2309</v>
      </c>
      <c r="U743" t="s" s="4">
        <v>2309</v>
      </c>
      <c r="V743" t="s" s="4">
        <v>2309</v>
      </c>
      <c r="W743" t="s" s="4">
        <v>2309</v>
      </c>
      <c r="X743" t="s" s="4">
        <v>2309</v>
      </c>
      <c r="Y743" t="s" s="4">
        <v>2309</v>
      </c>
      <c r="Z743" t="s" s="4">
        <v>2309</v>
      </c>
      <c r="AA743" t="s" s="4">
        <v>2309</v>
      </c>
      <c r="AB743" t="s" s="4">
        <v>2309</v>
      </c>
      <c r="AC743" t="s" s="4">
        <v>2309</v>
      </c>
      <c r="AD743" t="s" s="4">
        <v>2309</v>
      </c>
      <c r="AE743" t="s" s="4">
        <v>976</v>
      </c>
      <c r="AF743" t="s" s="4">
        <v>2140</v>
      </c>
      <c r="AG743" t="s" s="4">
        <v>2140</v>
      </c>
      <c r="AH743" t="s" s="4">
        <v>100</v>
      </c>
    </row>
    <row r="744" ht="45.0" customHeight="true">
      <c r="A744" t="s" s="4">
        <v>2310</v>
      </c>
      <c r="B744" t="s" s="4">
        <v>972</v>
      </c>
      <c r="C744" t="s" s="4">
        <v>2137</v>
      </c>
      <c r="D744" t="s" s="4">
        <v>2138</v>
      </c>
      <c r="E744" t="s" s="4">
        <v>85</v>
      </c>
      <c r="F744" t="s" s="4">
        <v>731</v>
      </c>
      <c r="G744" t="s" s="4">
        <v>732</v>
      </c>
      <c r="H744" t="s" s="4">
        <v>88</v>
      </c>
      <c r="I744" t="s" s="4">
        <v>638</v>
      </c>
      <c r="J744" t="s" s="4">
        <v>733</v>
      </c>
      <c r="K744" t="s" s="4">
        <v>209</v>
      </c>
      <c r="L744" t="s" s="4">
        <v>589</v>
      </c>
      <c r="M744" t="s" s="4">
        <v>93</v>
      </c>
      <c r="N744" t="s" s="4">
        <v>640</v>
      </c>
      <c r="O744" t="s" s="4">
        <v>95</v>
      </c>
      <c r="P744" t="s" s="4">
        <v>734</v>
      </c>
      <c r="Q744" t="s" s="4">
        <v>95</v>
      </c>
      <c r="R744" t="s" s="4">
        <v>2311</v>
      </c>
      <c r="S744" t="s" s="4">
        <v>2311</v>
      </c>
      <c r="T744" t="s" s="4">
        <v>2311</v>
      </c>
      <c r="U744" t="s" s="4">
        <v>2311</v>
      </c>
      <c r="V744" t="s" s="4">
        <v>2311</v>
      </c>
      <c r="W744" t="s" s="4">
        <v>2311</v>
      </c>
      <c r="X744" t="s" s="4">
        <v>2311</v>
      </c>
      <c r="Y744" t="s" s="4">
        <v>2311</v>
      </c>
      <c r="Z744" t="s" s="4">
        <v>2311</v>
      </c>
      <c r="AA744" t="s" s="4">
        <v>2311</v>
      </c>
      <c r="AB744" t="s" s="4">
        <v>2311</v>
      </c>
      <c r="AC744" t="s" s="4">
        <v>2311</v>
      </c>
      <c r="AD744" t="s" s="4">
        <v>2311</v>
      </c>
      <c r="AE744" t="s" s="4">
        <v>976</v>
      </c>
      <c r="AF744" t="s" s="4">
        <v>2140</v>
      </c>
      <c r="AG744" t="s" s="4">
        <v>2140</v>
      </c>
      <c r="AH744" t="s" s="4">
        <v>100</v>
      </c>
    </row>
    <row r="745" ht="45.0" customHeight="true">
      <c r="A745" t="s" s="4">
        <v>2312</v>
      </c>
      <c r="B745" t="s" s="4">
        <v>972</v>
      </c>
      <c r="C745" t="s" s="4">
        <v>2137</v>
      </c>
      <c r="D745" t="s" s="4">
        <v>2138</v>
      </c>
      <c r="E745" t="s" s="4">
        <v>85</v>
      </c>
      <c r="F745" t="s" s="4">
        <v>737</v>
      </c>
      <c r="G745" t="s" s="4">
        <v>738</v>
      </c>
      <c r="H745" t="s" s="4">
        <v>88</v>
      </c>
      <c r="I745" t="s" s="4">
        <v>638</v>
      </c>
      <c r="J745" t="s" s="4">
        <v>739</v>
      </c>
      <c r="K745" t="s" s="4">
        <v>136</v>
      </c>
      <c r="L745" t="s" s="4">
        <v>740</v>
      </c>
      <c r="M745" t="s" s="4">
        <v>93</v>
      </c>
      <c r="N745" t="s" s="4">
        <v>741</v>
      </c>
      <c r="O745" t="s" s="4">
        <v>95</v>
      </c>
      <c r="P745" t="s" s="4">
        <v>742</v>
      </c>
      <c r="Q745" t="s" s="4">
        <v>95</v>
      </c>
      <c r="R745" t="s" s="4">
        <v>2313</v>
      </c>
      <c r="S745" t="s" s="4">
        <v>2313</v>
      </c>
      <c r="T745" t="s" s="4">
        <v>2313</v>
      </c>
      <c r="U745" t="s" s="4">
        <v>2313</v>
      </c>
      <c r="V745" t="s" s="4">
        <v>2313</v>
      </c>
      <c r="W745" t="s" s="4">
        <v>2313</v>
      </c>
      <c r="X745" t="s" s="4">
        <v>2313</v>
      </c>
      <c r="Y745" t="s" s="4">
        <v>2313</v>
      </c>
      <c r="Z745" t="s" s="4">
        <v>2313</v>
      </c>
      <c r="AA745" t="s" s="4">
        <v>2313</v>
      </c>
      <c r="AB745" t="s" s="4">
        <v>2313</v>
      </c>
      <c r="AC745" t="s" s="4">
        <v>2313</v>
      </c>
      <c r="AD745" t="s" s="4">
        <v>2313</v>
      </c>
      <c r="AE745" t="s" s="4">
        <v>976</v>
      </c>
      <c r="AF745" t="s" s="4">
        <v>2140</v>
      </c>
      <c r="AG745" t="s" s="4">
        <v>2140</v>
      </c>
      <c r="AH745" t="s" s="4">
        <v>100</v>
      </c>
    </row>
    <row r="746" ht="45.0" customHeight="true">
      <c r="A746" t="s" s="4">
        <v>2314</v>
      </c>
      <c r="B746" t="s" s="4">
        <v>972</v>
      </c>
      <c r="C746" t="s" s="4">
        <v>2137</v>
      </c>
      <c r="D746" t="s" s="4">
        <v>2138</v>
      </c>
      <c r="E746" t="s" s="4">
        <v>85</v>
      </c>
      <c r="F746" t="s" s="4">
        <v>116</v>
      </c>
      <c r="G746" t="s" s="4">
        <v>117</v>
      </c>
      <c r="H746" t="s" s="4">
        <v>88</v>
      </c>
      <c r="I746" t="s" s="4">
        <v>638</v>
      </c>
      <c r="J746" t="s" s="4">
        <v>109</v>
      </c>
      <c r="K746" t="s" s="4">
        <v>261</v>
      </c>
      <c r="L746" t="s" s="4">
        <v>208</v>
      </c>
      <c r="M746" t="s" s="4">
        <v>93</v>
      </c>
      <c r="N746" t="s" s="4">
        <v>1154</v>
      </c>
      <c r="O746" t="s" s="4">
        <v>95</v>
      </c>
      <c r="P746" t="s" s="4">
        <v>2315</v>
      </c>
      <c r="Q746" t="s" s="4">
        <v>95</v>
      </c>
      <c r="R746" t="s" s="4">
        <v>2316</v>
      </c>
      <c r="S746" t="s" s="4">
        <v>2316</v>
      </c>
      <c r="T746" t="s" s="4">
        <v>2316</v>
      </c>
      <c r="U746" t="s" s="4">
        <v>2316</v>
      </c>
      <c r="V746" t="s" s="4">
        <v>2316</v>
      </c>
      <c r="W746" t="s" s="4">
        <v>2316</v>
      </c>
      <c r="X746" t="s" s="4">
        <v>2316</v>
      </c>
      <c r="Y746" t="s" s="4">
        <v>2316</v>
      </c>
      <c r="Z746" t="s" s="4">
        <v>2316</v>
      </c>
      <c r="AA746" t="s" s="4">
        <v>2316</v>
      </c>
      <c r="AB746" t="s" s="4">
        <v>2316</v>
      </c>
      <c r="AC746" t="s" s="4">
        <v>2316</v>
      </c>
      <c r="AD746" t="s" s="4">
        <v>2316</v>
      </c>
      <c r="AE746" t="s" s="4">
        <v>976</v>
      </c>
      <c r="AF746" t="s" s="4">
        <v>2140</v>
      </c>
      <c r="AG746" t="s" s="4">
        <v>2140</v>
      </c>
      <c r="AH746" t="s" s="4">
        <v>100</v>
      </c>
    </row>
    <row r="747" ht="45.0" customHeight="true">
      <c r="A747" t="s" s="4">
        <v>2317</v>
      </c>
      <c r="B747" t="s" s="4">
        <v>972</v>
      </c>
      <c r="C747" t="s" s="4">
        <v>2137</v>
      </c>
      <c r="D747" t="s" s="4">
        <v>2138</v>
      </c>
      <c r="E747" t="s" s="4">
        <v>85</v>
      </c>
      <c r="F747" t="s" s="4">
        <v>681</v>
      </c>
      <c r="G747" t="s" s="4">
        <v>747</v>
      </c>
      <c r="H747" t="s" s="4">
        <v>88</v>
      </c>
      <c r="I747" t="s" s="4">
        <v>638</v>
      </c>
      <c r="J747" t="s" s="4">
        <v>748</v>
      </c>
      <c r="K747" t="s" s="4">
        <v>749</v>
      </c>
      <c r="L747" t="s" s="4">
        <v>155</v>
      </c>
      <c r="M747" t="s" s="4">
        <v>93</v>
      </c>
      <c r="N747" t="s" s="4">
        <v>466</v>
      </c>
      <c r="O747" t="s" s="4">
        <v>95</v>
      </c>
      <c r="P747" t="s" s="4">
        <v>467</v>
      </c>
      <c r="Q747" t="s" s="4">
        <v>95</v>
      </c>
      <c r="R747" t="s" s="4">
        <v>2318</v>
      </c>
      <c r="S747" t="s" s="4">
        <v>2318</v>
      </c>
      <c r="T747" t="s" s="4">
        <v>2318</v>
      </c>
      <c r="U747" t="s" s="4">
        <v>2318</v>
      </c>
      <c r="V747" t="s" s="4">
        <v>2318</v>
      </c>
      <c r="W747" t="s" s="4">
        <v>2318</v>
      </c>
      <c r="X747" t="s" s="4">
        <v>2318</v>
      </c>
      <c r="Y747" t="s" s="4">
        <v>2318</v>
      </c>
      <c r="Z747" t="s" s="4">
        <v>2318</v>
      </c>
      <c r="AA747" t="s" s="4">
        <v>2318</v>
      </c>
      <c r="AB747" t="s" s="4">
        <v>2318</v>
      </c>
      <c r="AC747" t="s" s="4">
        <v>2318</v>
      </c>
      <c r="AD747" t="s" s="4">
        <v>2318</v>
      </c>
      <c r="AE747" t="s" s="4">
        <v>976</v>
      </c>
      <c r="AF747" t="s" s="4">
        <v>2140</v>
      </c>
      <c r="AG747" t="s" s="4">
        <v>2140</v>
      </c>
      <c r="AH747" t="s" s="4">
        <v>100</v>
      </c>
    </row>
    <row r="748" ht="45.0" customHeight="true">
      <c r="A748" t="s" s="4">
        <v>2319</v>
      </c>
      <c r="B748" t="s" s="4">
        <v>972</v>
      </c>
      <c r="C748" t="s" s="4">
        <v>2137</v>
      </c>
      <c r="D748" t="s" s="4">
        <v>2138</v>
      </c>
      <c r="E748" t="s" s="4">
        <v>85</v>
      </c>
      <c r="F748" t="s" s="4">
        <v>681</v>
      </c>
      <c r="G748" t="s" s="4">
        <v>747</v>
      </c>
      <c r="H748" t="s" s="4">
        <v>88</v>
      </c>
      <c r="I748" t="s" s="4">
        <v>638</v>
      </c>
      <c r="J748" t="s" s="4">
        <v>752</v>
      </c>
      <c r="K748" t="s" s="4">
        <v>753</v>
      </c>
      <c r="L748" t="s" s="4">
        <v>548</v>
      </c>
      <c r="M748" t="s" s="4">
        <v>93</v>
      </c>
      <c r="N748" t="s" s="4">
        <v>2320</v>
      </c>
      <c r="O748" t="s" s="4">
        <v>95</v>
      </c>
      <c r="P748" t="s" s="4">
        <v>1118</v>
      </c>
      <c r="Q748" t="s" s="4">
        <v>95</v>
      </c>
      <c r="R748" t="s" s="4">
        <v>2321</v>
      </c>
      <c r="S748" t="s" s="4">
        <v>2321</v>
      </c>
      <c r="T748" t="s" s="4">
        <v>2321</v>
      </c>
      <c r="U748" t="s" s="4">
        <v>2321</v>
      </c>
      <c r="V748" t="s" s="4">
        <v>2321</v>
      </c>
      <c r="W748" t="s" s="4">
        <v>2321</v>
      </c>
      <c r="X748" t="s" s="4">
        <v>2321</v>
      </c>
      <c r="Y748" t="s" s="4">
        <v>2321</v>
      </c>
      <c r="Z748" t="s" s="4">
        <v>2321</v>
      </c>
      <c r="AA748" t="s" s="4">
        <v>2321</v>
      </c>
      <c r="AB748" t="s" s="4">
        <v>2321</v>
      </c>
      <c r="AC748" t="s" s="4">
        <v>2321</v>
      </c>
      <c r="AD748" t="s" s="4">
        <v>2321</v>
      </c>
      <c r="AE748" t="s" s="4">
        <v>976</v>
      </c>
      <c r="AF748" t="s" s="4">
        <v>2140</v>
      </c>
      <c r="AG748" t="s" s="4">
        <v>2140</v>
      </c>
      <c r="AH748" t="s" s="4">
        <v>100</v>
      </c>
    </row>
    <row r="749" ht="45.0" customHeight="true">
      <c r="A749" t="s" s="4">
        <v>2322</v>
      </c>
      <c r="B749" t="s" s="4">
        <v>972</v>
      </c>
      <c r="C749" t="s" s="4">
        <v>2137</v>
      </c>
      <c r="D749" t="s" s="4">
        <v>2138</v>
      </c>
      <c r="E749" t="s" s="4">
        <v>85</v>
      </c>
      <c r="F749" t="s" s="4">
        <v>756</v>
      </c>
      <c r="G749" t="s" s="4">
        <v>757</v>
      </c>
      <c r="H749" t="s" s="4">
        <v>88</v>
      </c>
      <c r="I749" t="s" s="4">
        <v>638</v>
      </c>
      <c r="J749" t="s" s="4">
        <v>758</v>
      </c>
      <c r="K749" t="s" s="4">
        <v>759</v>
      </c>
      <c r="L749" t="s" s="4">
        <v>261</v>
      </c>
      <c r="M749" t="s" s="4">
        <v>93</v>
      </c>
      <c r="N749" t="s" s="4">
        <v>323</v>
      </c>
      <c r="O749" t="s" s="4">
        <v>95</v>
      </c>
      <c r="P749" t="s" s="4">
        <v>324</v>
      </c>
      <c r="Q749" t="s" s="4">
        <v>95</v>
      </c>
      <c r="R749" t="s" s="4">
        <v>2323</v>
      </c>
      <c r="S749" t="s" s="4">
        <v>2323</v>
      </c>
      <c r="T749" t="s" s="4">
        <v>2323</v>
      </c>
      <c r="U749" t="s" s="4">
        <v>2323</v>
      </c>
      <c r="V749" t="s" s="4">
        <v>2323</v>
      </c>
      <c r="W749" t="s" s="4">
        <v>2323</v>
      </c>
      <c r="X749" t="s" s="4">
        <v>2323</v>
      </c>
      <c r="Y749" t="s" s="4">
        <v>2323</v>
      </c>
      <c r="Z749" t="s" s="4">
        <v>2323</v>
      </c>
      <c r="AA749" t="s" s="4">
        <v>2323</v>
      </c>
      <c r="AB749" t="s" s="4">
        <v>2323</v>
      </c>
      <c r="AC749" t="s" s="4">
        <v>2323</v>
      </c>
      <c r="AD749" t="s" s="4">
        <v>2323</v>
      </c>
      <c r="AE749" t="s" s="4">
        <v>976</v>
      </c>
      <c r="AF749" t="s" s="4">
        <v>2140</v>
      </c>
      <c r="AG749" t="s" s="4">
        <v>2140</v>
      </c>
      <c r="AH749" t="s" s="4">
        <v>100</v>
      </c>
    </row>
    <row r="750" ht="45.0" customHeight="true">
      <c r="A750" t="s" s="4">
        <v>2324</v>
      </c>
      <c r="B750" t="s" s="4">
        <v>972</v>
      </c>
      <c r="C750" t="s" s="4">
        <v>2137</v>
      </c>
      <c r="D750" t="s" s="4">
        <v>2138</v>
      </c>
      <c r="E750" t="s" s="4">
        <v>85</v>
      </c>
      <c r="F750" t="s" s="4">
        <v>762</v>
      </c>
      <c r="G750" t="s" s="4">
        <v>763</v>
      </c>
      <c r="H750" t="s" s="4">
        <v>88</v>
      </c>
      <c r="I750" t="s" s="4">
        <v>638</v>
      </c>
      <c r="J750" t="s" s="4">
        <v>764</v>
      </c>
      <c r="K750" t="s" s="4">
        <v>218</v>
      </c>
      <c r="L750" t="s" s="4">
        <v>765</v>
      </c>
      <c r="M750" t="s" s="4">
        <v>93</v>
      </c>
      <c r="N750" t="s" s="4">
        <v>766</v>
      </c>
      <c r="O750" t="s" s="4">
        <v>95</v>
      </c>
      <c r="P750" t="s" s="4">
        <v>767</v>
      </c>
      <c r="Q750" t="s" s="4">
        <v>95</v>
      </c>
      <c r="R750" t="s" s="4">
        <v>2325</v>
      </c>
      <c r="S750" t="s" s="4">
        <v>2325</v>
      </c>
      <c r="T750" t="s" s="4">
        <v>2325</v>
      </c>
      <c r="U750" t="s" s="4">
        <v>2325</v>
      </c>
      <c r="V750" t="s" s="4">
        <v>2325</v>
      </c>
      <c r="W750" t="s" s="4">
        <v>2325</v>
      </c>
      <c r="X750" t="s" s="4">
        <v>2325</v>
      </c>
      <c r="Y750" t="s" s="4">
        <v>2325</v>
      </c>
      <c r="Z750" t="s" s="4">
        <v>2325</v>
      </c>
      <c r="AA750" t="s" s="4">
        <v>2325</v>
      </c>
      <c r="AB750" t="s" s="4">
        <v>2325</v>
      </c>
      <c r="AC750" t="s" s="4">
        <v>2325</v>
      </c>
      <c r="AD750" t="s" s="4">
        <v>2325</v>
      </c>
      <c r="AE750" t="s" s="4">
        <v>976</v>
      </c>
      <c r="AF750" t="s" s="4">
        <v>2140</v>
      </c>
      <c r="AG750" t="s" s="4">
        <v>2140</v>
      </c>
      <c r="AH750" t="s" s="4">
        <v>100</v>
      </c>
    </row>
    <row r="751" ht="45.0" customHeight="true">
      <c r="A751" t="s" s="4">
        <v>2326</v>
      </c>
      <c r="B751" t="s" s="4">
        <v>972</v>
      </c>
      <c r="C751" t="s" s="4">
        <v>2137</v>
      </c>
      <c r="D751" t="s" s="4">
        <v>2138</v>
      </c>
      <c r="E751" t="s" s="4">
        <v>85</v>
      </c>
      <c r="F751" t="s" s="4">
        <v>770</v>
      </c>
      <c r="G751" t="s" s="4">
        <v>771</v>
      </c>
      <c r="H751" t="s" s="4">
        <v>88</v>
      </c>
      <c r="I751" t="s" s="4">
        <v>638</v>
      </c>
      <c r="J751" t="s" s="4">
        <v>772</v>
      </c>
      <c r="K751" t="s" s="4">
        <v>773</v>
      </c>
      <c r="L751" t="s" s="4">
        <v>218</v>
      </c>
      <c r="M751" t="s" s="4">
        <v>93</v>
      </c>
      <c r="N751" t="s" s="4">
        <v>774</v>
      </c>
      <c r="O751" t="s" s="4">
        <v>95</v>
      </c>
      <c r="P751" t="s" s="4">
        <v>1126</v>
      </c>
      <c r="Q751" t="s" s="4">
        <v>95</v>
      </c>
      <c r="R751" t="s" s="4">
        <v>2327</v>
      </c>
      <c r="S751" t="s" s="4">
        <v>2327</v>
      </c>
      <c r="T751" t="s" s="4">
        <v>2327</v>
      </c>
      <c r="U751" t="s" s="4">
        <v>2327</v>
      </c>
      <c r="V751" t="s" s="4">
        <v>2327</v>
      </c>
      <c r="W751" t="s" s="4">
        <v>2327</v>
      </c>
      <c r="X751" t="s" s="4">
        <v>2327</v>
      </c>
      <c r="Y751" t="s" s="4">
        <v>2327</v>
      </c>
      <c r="Z751" t="s" s="4">
        <v>2327</v>
      </c>
      <c r="AA751" t="s" s="4">
        <v>2327</v>
      </c>
      <c r="AB751" t="s" s="4">
        <v>2327</v>
      </c>
      <c r="AC751" t="s" s="4">
        <v>2327</v>
      </c>
      <c r="AD751" t="s" s="4">
        <v>2327</v>
      </c>
      <c r="AE751" t="s" s="4">
        <v>976</v>
      </c>
      <c r="AF751" t="s" s="4">
        <v>2140</v>
      </c>
      <c r="AG751" t="s" s="4">
        <v>2140</v>
      </c>
      <c r="AH751" t="s" s="4">
        <v>100</v>
      </c>
    </row>
    <row r="752" ht="45.0" customHeight="true">
      <c r="A752" t="s" s="4">
        <v>2328</v>
      </c>
      <c r="B752" t="s" s="4">
        <v>972</v>
      </c>
      <c r="C752" t="s" s="4">
        <v>2137</v>
      </c>
      <c r="D752" t="s" s="4">
        <v>2138</v>
      </c>
      <c r="E752" t="s" s="4">
        <v>778</v>
      </c>
      <c r="F752" t="s" s="4">
        <v>779</v>
      </c>
      <c r="G752" t="s" s="4">
        <v>780</v>
      </c>
      <c r="H752" t="s" s="4">
        <v>338</v>
      </c>
      <c r="I752" t="s" s="4">
        <v>638</v>
      </c>
      <c r="J752" t="s" s="4">
        <v>781</v>
      </c>
      <c r="K752" t="s" s="4">
        <v>330</v>
      </c>
      <c r="L752" t="s" s="4">
        <v>727</v>
      </c>
      <c r="M752" t="s" s="4">
        <v>93</v>
      </c>
      <c r="N752" t="s" s="4">
        <v>782</v>
      </c>
      <c r="O752" t="s" s="4">
        <v>95</v>
      </c>
      <c r="P752" t="s" s="4">
        <v>1129</v>
      </c>
      <c r="Q752" t="s" s="4">
        <v>95</v>
      </c>
      <c r="R752" t="s" s="4">
        <v>2329</v>
      </c>
      <c r="S752" t="s" s="4">
        <v>2329</v>
      </c>
      <c r="T752" t="s" s="4">
        <v>2329</v>
      </c>
      <c r="U752" t="s" s="4">
        <v>2329</v>
      </c>
      <c r="V752" t="s" s="4">
        <v>2329</v>
      </c>
      <c r="W752" t="s" s="4">
        <v>2329</v>
      </c>
      <c r="X752" t="s" s="4">
        <v>2329</v>
      </c>
      <c r="Y752" t="s" s="4">
        <v>2329</v>
      </c>
      <c r="Z752" t="s" s="4">
        <v>2329</v>
      </c>
      <c r="AA752" t="s" s="4">
        <v>2329</v>
      </c>
      <c r="AB752" t="s" s="4">
        <v>2329</v>
      </c>
      <c r="AC752" t="s" s="4">
        <v>2329</v>
      </c>
      <c r="AD752" t="s" s="4">
        <v>2329</v>
      </c>
      <c r="AE752" t="s" s="4">
        <v>976</v>
      </c>
      <c r="AF752" t="s" s="4">
        <v>2140</v>
      </c>
      <c r="AG752" t="s" s="4">
        <v>2140</v>
      </c>
      <c r="AH752" t="s" s="4">
        <v>100</v>
      </c>
    </row>
    <row r="753" ht="45.0" customHeight="true">
      <c r="A753" t="s" s="4">
        <v>2330</v>
      </c>
      <c r="B753" t="s" s="4">
        <v>972</v>
      </c>
      <c r="C753" t="s" s="4">
        <v>2137</v>
      </c>
      <c r="D753" t="s" s="4">
        <v>2138</v>
      </c>
      <c r="E753" t="s" s="4">
        <v>778</v>
      </c>
      <c r="F753" t="s" s="4">
        <v>786</v>
      </c>
      <c r="G753" t="s" s="4">
        <v>787</v>
      </c>
      <c r="H753" t="s" s="4">
        <v>338</v>
      </c>
      <c r="I753" t="s" s="4">
        <v>638</v>
      </c>
      <c r="J753" t="s" s="4">
        <v>788</v>
      </c>
      <c r="K753" t="s" s="4">
        <v>789</v>
      </c>
      <c r="L753" t="s" s="4">
        <v>790</v>
      </c>
      <c r="M753" t="s" s="4">
        <v>210</v>
      </c>
      <c r="N753" t="s" s="4">
        <v>791</v>
      </c>
      <c r="O753" t="s" s="4">
        <v>95</v>
      </c>
      <c r="P753" t="s" s="4">
        <v>1132</v>
      </c>
      <c r="Q753" t="s" s="4">
        <v>95</v>
      </c>
      <c r="R753" t="s" s="4">
        <v>2331</v>
      </c>
      <c r="S753" t="s" s="4">
        <v>2331</v>
      </c>
      <c r="T753" t="s" s="4">
        <v>2331</v>
      </c>
      <c r="U753" t="s" s="4">
        <v>2331</v>
      </c>
      <c r="V753" t="s" s="4">
        <v>2331</v>
      </c>
      <c r="W753" t="s" s="4">
        <v>2331</v>
      </c>
      <c r="X753" t="s" s="4">
        <v>2331</v>
      </c>
      <c r="Y753" t="s" s="4">
        <v>2331</v>
      </c>
      <c r="Z753" t="s" s="4">
        <v>2331</v>
      </c>
      <c r="AA753" t="s" s="4">
        <v>2331</v>
      </c>
      <c r="AB753" t="s" s="4">
        <v>2331</v>
      </c>
      <c r="AC753" t="s" s="4">
        <v>2331</v>
      </c>
      <c r="AD753" t="s" s="4">
        <v>2331</v>
      </c>
      <c r="AE753" t="s" s="4">
        <v>976</v>
      </c>
      <c r="AF753" t="s" s="4">
        <v>2140</v>
      </c>
      <c r="AG753" t="s" s="4">
        <v>2140</v>
      </c>
      <c r="AH753" t="s" s="4">
        <v>100</v>
      </c>
    </row>
    <row r="754" ht="45.0" customHeight="true">
      <c r="A754" t="s" s="4">
        <v>2332</v>
      </c>
      <c r="B754" t="s" s="4">
        <v>972</v>
      </c>
      <c r="C754" t="s" s="4">
        <v>2137</v>
      </c>
      <c r="D754" t="s" s="4">
        <v>2138</v>
      </c>
      <c r="E754" t="s" s="4">
        <v>503</v>
      </c>
      <c r="F754" t="s" s="4">
        <v>795</v>
      </c>
      <c r="G754" t="s" s="4">
        <v>796</v>
      </c>
      <c r="H754" t="s" s="4">
        <v>88</v>
      </c>
      <c r="I754" t="s" s="4">
        <v>638</v>
      </c>
      <c r="J754" t="s" s="4">
        <v>797</v>
      </c>
      <c r="K754" t="s" s="4">
        <v>798</v>
      </c>
      <c r="L754" t="s" s="4">
        <v>799</v>
      </c>
      <c r="M754" t="s" s="4">
        <v>93</v>
      </c>
      <c r="N754" t="s" s="4">
        <v>632</v>
      </c>
      <c r="O754" t="s" s="4">
        <v>95</v>
      </c>
      <c r="P754" t="s" s="4">
        <v>1052</v>
      </c>
      <c r="Q754" t="s" s="4">
        <v>95</v>
      </c>
      <c r="R754" t="s" s="4">
        <v>2333</v>
      </c>
      <c r="S754" t="s" s="4">
        <v>2333</v>
      </c>
      <c r="T754" t="s" s="4">
        <v>2333</v>
      </c>
      <c r="U754" t="s" s="4">
        <v>2333</v>
      </c>
      <c r="V754" t="s" s="4">
        <v>2333</v>
      </c>
      <c r="W754" t="s" s="4">
        <v>2333</v>
      </c>
      <c r="X754" t="s" s="4">
        <v>2333</v>
      </c>
      <c r="Y754" t="s" s="4">
        <v>2333</v>
      </c>
      <c r="Z754" t="s" s="4">
        <v>2333</v>
      </c>
      <c r="AA754" t="s" s="4">
        <v>2333</v>
      </c>
      <c r="AB754" t="s" s="4">
        <v>2333</v>
      </c>
      <c r="AC754" t="s" s="4">
        <v>2333</v>
      </c>
      <c r="AD754" t="s" s="4">
        <v>2333</v>
      </c>
      <c r="AE754" t="s" s="4">
        <v>976</v>
      </c>
      <c r="AF754" t="s" s="4">
        <v>2140</v>
      </c>
      <c r="AG754" t="s" s="4">
        <v>2140</v>
      </c>
      <c r="AH754" t="s" s="4">
        <v>100</v>
      </c>
    </row>
    <row r="755" ht="45.0" customHeight="true">
      <c r="A755" t="s" s="4">
        <v>2334</v>
      </c>
      <c r="B755" t="s" s="4">
        <v>972</v>
      </c>
      <c r="C755" t="s" s="4">
        <v>2137</v>
      </c>
      <c r="D755" t="s" s="4">
        <v>2138</v>
      </c>
      <c r="E755" t="s" s="4">
        <v>503</v>
      </c>
      <c r="F755" t="s" s="4">
        <v>802</v>
      </c>
      <c r="G755" t="s" s="4">
        <v>803</v>
      </c>
      <c r="H755" t="s" s="4">
        <v>338</v>
      </c>
      <c r="I755" t="s" s="4">
        <v>638</v>
      </c>
      <c r="J755" t="s" s="4">
        <v>804</v>
      </c>
      <c r="K755" t="s" s="4">
        <v>191</v>
      </c>
      <c r="L755" t="s" s="4">
        <v>805</v>
      </c>
      <c r="M755" t="s" s="4">
        <v>93</v>
      </c>
      <c r="N755" t="s" s="4">
        <v>529</v>
      </c>
      <c r="O755" t="s" s="4">
        <v>95</v>
      </c>
      <c r="P755" t="s" s="4">
        <v>1013</v>
      </c>
      <c r="Q755" t="s" s="4">
        <v>95</v>
      </c>
      <c r="R755" t="s" s="4">
        <v>2335</v>
      </c>
      <c r="S755" t="s" s="4">
        <v>2335</v>
      </c>
      <c r="T755" t="s" s="4">
        <v>2335</v>
      </c>
      <c r="U755" t="s" s="4">
        <v>2335</v>
      </c>
      <c r="V755" t="s" s="4">
        <v>2335</v>
      </c>
      <c r="W755" t="s" s="4">
        <v>2335</v>
      </c>
      <c r="X755" t="s" s="4">
        <v>2335</v>
      </c>
      <c r="Y755" t="s" s="4">
        <v>2335</v>
      </c>
      <c r="Z755" t="s" s="4">
        <v>2335</v>
      </c>
      <c r="AA755" t="s" s="4">
        <v>2335</v>
      </c>
      <c r="AB755" t="s" s="4">
        <v>2335</v>
      </c>
      <c r="AC755" t="s" s="4">
        <v>2335</v>
      </c>
      <c r="AD755" t="s" s="4">
        <v>2335</v>
      </c>
      <c r="AE755" t="s" s="4">
        <v>976</v>
      </c>
      <c r="AF755" t="s" s="4">
        <v>2140</v>
      </c>
      <c r="AG755" t="s" s="4">
        <v>2140</v>
      </c>
      <c r="AH755" t="s" s="4">
        <v>100</v>
      </c>
    </row>
    <row r="756" ht="45.0" customHeight="true">
      <c r="A756" t="s" s="4">
        <v>2336</v>
      </c>
      <c r="B756" t="s" s="4">
        <v>972</v>
      </c>
      <c r="C756" t="s" s="4">
        <v>2137</v>
      </c>
      <c r="D756" t="s" s="4">
        <v>2138</v>
      </c>
      <c r="E756" t="s" s="4">
        <v>85</v>
      </c>
      <c r="F756" t="s" s="4">
        <v>815</v>
      </c>
      <c r="G756" t="s" s="4">
        <v>816</v>
      </c>
      <c r="H756" t="s" s="4">
        <v>88</v>
      </c>
      <c r="I756" t="s" s="4">
        <v>638</v>
      </c>
      <c r="J756" t="s" s="4">
        <v>817</v>
      </c>
      <c r="K756" t="s" s="4">
        <v>818</v>
      </c>
      <c r="L756" t="s" s="4">
        <v>311</v>
      </c>
      <c r="M756" t="s" s="4">
        <v>93</v>
      </c>
      <c r="N756" t="s" s="4">
        <v>819</v>
      </c>
      <c r="O756" t="s" s="4">
        <v>95</v>
      </c>
      <c r="P756" t="s" s="4">
        <v>1141</v>
      </c>
      <c r="Q756" t="s" s="4">
        <v>95</v>
      </c>
      <c r="R756" t="s" s="4">
        <v>2337</v>
      </c>
      <c r="S756" t="s" s="4">
        <v>2337</v>
      </c>
      <c r="T756" t="s" s="4">
        <v>2337</v>
      </c>
      <c r="U756" t="s" s="4">
        <v>2337</v>
      </c>
      <c r="V756" t="s" s="4">
        <v>2337</v>
      </c>
      <c r="W756" t="s" s="4">
        <v>2337</v>
      </c>
      <c r="X756" t="s" s="4">
        <v>2337</v>
      </c>
      <c r="Y756" t="s" s="4">
        <v>2337</v>
      </c>
      <c r="Z756" t="s" s="4">
        <v>2337</v>
      </c>
      <c r="AA756" t="s" s="4">
        <v>2337</v>
      </c>
      <c r="AB756" t="s" s="4">
        <v>2337</v>
      </c>
      <c r="AC756" t="s" s="4">
        <v>2337</v>
      </c>
      <c r="AD756" t="s" s="4">
        <v>2337</v>
      </c>
      <c r="AE756" t="s" s="4">
        <v>976</v>
      </c>
      <c r="AF756" t="s" s="4">
        <v>2140</v>
      </c>
      <c r="AG756" t="s" s="4">
        <v>2140</v>
      </c>
      <c r="AH756" t="s" s="4">
        <v>100</v>
      </c>
    </row>
    <row r="757" ht="45.0" customHeight="true">
      <c r="A757" t="s" s="4">
        <v>2338</v>
      </c>
      <c r="B757" t="s" s="4">
        <v>972</v>
      </c>
      <c r="C757" t="s" s="4">
        <v>2137</v>
      </c>
      <c r="D757" t="s" s="4">
        <v>2138</v>
      </c>
      <c r="E757" t="s" s="4">
        <v>85</v>
      </c>
      <c r="F757" t="s" s="4">
        <v>823</v>
      </c>
      <c r="G757" t="s" s="4">
        <v>824</v>
      </c>
      <c r="H757" t="s" s="4">
        <v>134</v>
      </c>
      <c r="I757" t="s" s="4">
        <v>825</v>
      </c>
      <c r="J757" t="s" s="4">
        <v>826</v>
      </c>
      <c r="K757" t="s" s="4">
        <v>827</v>
      </c>
      <c r="L757" t="s" s="4">
        <v>828</v>
      </c>
      <c r="M757" t="s" s="4">
        <v>210</v>
      </c>
      <c r="N757" t="s" s="4">
        <v>829</v>
      </c>
      <c r="O757" t="s" s="4">
        <v>95</v>
      </c>
      <c r="P757" t="s" s="4">
        <v>830</v>
      </c>
      <c r="Q757" t="s" s="4">
        <v>95</v>
      </c>
      <c r="R757" t="s" s="4">
        <v>2339</v>
      </c>
      <c r="S757" t="s" s="4">
        <v>2339</v>
      </c>
      <c r="T757" t="s" s="4">
        <v>2339</v>
      </c>
      <c r="U757" t="s" s="4">
        <v>2339</v>
      </c>
      <c r="V757" t="s" s="4">
        <v>2339</v>
      </c>
      <c r="W757" t="s" s="4">
        <v>2339</v>
      </c>
      <c r="X757" t="s" s="4">
        <v>2339</v>
      </c>
      <c r="Y757" t="s" s="4">
        <v>2339</v>
      </c>
      <c r="Z757" t="s" s="4">
        <v>2339</v>
      </c>
      <c r="AA757" t="s" s="4">
        <v>2339</v>
      </c>
      <c r="AB757" t="s" s="4">
        <v>2339</v>
      </c>
      <c r="AC757" t="s" s="4">
        <v>2339</v>
      </c>
      <c r="AD757" t="s" s="4">
        <v>2339</v>
      </c>
      <c r="AE757" t="s" s="4">
        <v>976</v>
      </c>
      <c r="AF757" t="s" s="4">
        <v>2140</v>
      </c>
      <c r="AG757" t="s" s="4">
        <v>2140</v>
      </c>
      <c r="AH757" t="s" s="4">
        <v>100</v>
      </c>
    </row>
    <row r="758" ht="45.0" customHeight="true">
      <c r="A758" t="s" s="4">
        <v>2340</v>
      </c>
      <c r="B758" t="s" s="4">
        <v>972</v>
      </c>
      <c r="C758" t="s" s="4">
        <v>2137</v>
      </c>
      <c r="D758" t="s" s="4">
        <v>2138</v>
      </c>
      <c r="E758" t="s" s="4">
        <v>85</v>
      </c>
      <c r="F758" t="s" s="4">
        <v>833</v>
      </c>
      <c r="G758" t="s" s="4">
        <v>834</v>
      </c>
      <c r="H758" t="s" s="4">
        <v>134</v>
      </c>
      <c r="I758" t="s" s="4">
        <v>825</v>
      </c>
      <c r="J758" t="s" s="4">
        <v>835</v>
      </c>
      <c r="K758" t="s" s="4">
        <v>836</v>
      </c>
      <c r="L758" t="s" s="4">
        <v>837</v>
      </c>
      <c r="M758" t="s" s="4">
        <v>93</v>
      </c>
      <c r="N758" t="s" s="4">
        <v>838</v>
      </c>
      <c r="O758" t="s" s="4">
        <v>95</v>
      </c>
      <c r="P758" t="s" s="4">
        <v>839</v>
      </c>
      <c r="Q758" t="s" s="4">
        <v>95</v>
      </c>
      <c r="R758" t="s" s="4">
        <v>2341</v>
      </c>
      <c r="S758" t="s" s="4">
        <v>2341</v>
      </c>
      <c r="T758" t="s" s="4">
        <v>2341</v>
      </c>
      <c r="U758" t="s" s="4">
        <v>2341</v>
      </c>
      <c r="V758" t="s" s="4">
        <v>2341</v>
      </c>
      <c r="W758" t="s" s="4">
        <v>2341</v>
      </c>
      <c r="X758" t="s" s="4">
        <v>2341</v>
      </c>
      <c r="Y758" t="s" s="4">
        <v>2341</v>
      </c>
      <c r="Z758" t="s" s="4">
        <v>2341</v>
      </c>
      <c r="AA758" t="s" s="4">
        <v>2341</v>
      </c>
      <c r="AB758" t="s" s="4">
        <v>2341</v>
      </c>
      <c r="AC758" t="s" s="4">
        <v>2341</v>
      </c>
      <c r="AD758" t="s" s="4">
        <v>2341</v>
      </c>
      <c r="AE758" t="s" s="4">
        <v>976</v>
      </c>
      <c r="AF758" t="s" s="4">
        <v>2140</v>
      </c>
      <c r="AG758" t="s" s="4">
        <v>2140</v>
      </c>
      <c r="AH758" t="s" s="4">
        <v>100</v>
      </c>
    </row>
    <row r="759" ht="45.0" customHeight="true">
      <c r="A759" t="s" s="4">
        <v>2342</v>
      </c>
      <c r="B759" t="s" s="4">
        <v>972</v>
      </c>
      <c r="C759" t="s" s="4">
        <v>2137</v>
      </c>
      <c r="D759" t="s" s="4">
        <v>2138</v>
      </c>
      <c r="E759" t="s" s="4">
        <v>85</v>
      </c>
      <c r="F759" t="s" s="4">
        <v>116</v>
      </c>
      <c r="G759" t="s" s="4">
        <v>117</v>
      </c>
      <c r="H759" t="s" s="4">
        <v>134</v>
      </c>
      <c r="I759" t="s" s="4">
        <v>825</v>
      </c>
      <c r="J759" t="s" s="4">
        <v>1152</v>
      </c>
      <c r="K759" t="s" s="4">
        <v>197</v>
      </c>
      <c r="L759" t="s" s="4">
        <v>1153</v>
      </c>
      <c r="M759" t="s" s="4">
        <v>93</v>
      </c>
      <c r="N759" t="s" s="4">
        <v>1154</v>
      </c>
      <c r="O759" t="s" s="4">
        <v>95</v>
      </c>
      <c r="P759" t="s" s="4">
        <v>2343</v>
      </c>
      <c r="Q759" t="s" s="4">
        <v>95</v>
      </c>
      <c r="R759" t="s" s="4">
        <v>2344</v>
      </c>
      <c r="S759" t="s" s="4">
        <v>2344</v>
      </c>
      <c r="T759" t="s" s="4">
        <v>2344</v>
      </c>
      <c r="U759" t="s" s="4">
        <v>2344</v>
      </c>
      <c r="V759" t="s" s="4">
        <v>2344</v>
      </c>
      <c r="W759" t="s" s="4">
        <v>2344</v>
      </c>
      <c r="X759" t="s" s="4">
        <v>2344</v>
      </c>
      <c r="Y759" t="s" s="4">
        <v>2344</v>
      </c>
      <c r="Z759" t="s" s="4">
        <v>2344</v>
      </c>
      <c r="AA759" t="s" s="4">
        <v>2344</v>
      </c>
      <c r="AB759" t="s" s="4">
        <v>2344</v>
      </c>
      <c r="AC759" t="s" s="4">
        <v>2344</v>
      </c>
      <c r="AD759" t="s" s="4">
        <v>2344</v>
      </c>
      <c r="AE759" t="s" s="4">
        <v>976</v>
      </c>
      <c r="AF759" t="s" s="4">
        <v>2140</v>
      </c>
      <c r="AG759" t="s" s="4">
        <v>2140</v>
      </c>
      <c r="AH759" t="s" s="4">
        <v>100</v>
      </c>
    </row>
    <row r="760" ht="45.0" customHeight="true">
      <c r="A760" t="s" s="4">
        <v>2345</v>
      </c>
      <c r="B760" t="s" s="4">
        <v>972</v>
      </c>
      <c r="C760" t="s" s="4">
        <v>2137</v>
      </c>
      <c r="D760" t="s" s="4">
        <v>2138</v>
      </c>
      <c r="E760" t="s" s="4">
        <v>85</v>
      </c>
      <c r="F760" t="s" s="4">
        <v>823</v>
      </c>
      <c r="G760" t="s" s="4">
        <v>824</v>
      </c>
      <c r="H760" t="s" s="4">
        <v>134</v>
      </c>
      <c r="I760" t="s" s="4">
        <v>825</v>
      </c>
      <c r="J760" t="s" s="4">
        <v>842</v>
      </c>
      <c r="K760" t="s" s="4">
        <v>843</v>
      </c>
      <c r="L760" t="s" s="4">
        <v>348</v>
      </c>
      <c r="M760" t="s" s="4">
        <v>210</v>
      </c>
      <c r="N760" t="s" s="4">
        <v>829</v>
      </c>
      <c r="O760" t="s" s="4">
        <v>95</v>
      </c>
      <c r="P760" t="s" s="4">
        <v>830</v>
      </c>
      <c r="Q760" t="s" s="4">
        <v>95</v>
      </c>
      <c r="R760" t="s" s="4">
        <v>2346</v>
      </c>
      <c r="S760" t="s" s="4">
        <v>2346</v>
      </c>
      <c r="T760" t="s" s="4">
        <v>2346</v>
      </c>
      <c r="U760" t="s" s="4">
        <v>2346</v>
      </c>
      <c r="V760" t="s" s="4">
        <v>2346</v>
      </c>
      <c r="W760" t="s" s="4">
        <v>2346</v>
      </c>
      <c r="X760" t="s" s="4">
        <v>2346</v>
      </c>
      <c r="Y760" t="s" s="4">
        <v>2346</v>
      </c>
      <c r="Z760" t="s" s="4">
        <v>2346</v>
      </c>
      <c r="AA760" t="s" s="4">
        <v>2346</v>
      </c>
      <c r="AB760" t="s" s="4">
        <v>2346</v>
      </c>
      <c r="AC760" t="s" s="4">
        <v>2346</v>
      </c>
      <c r="AD760" t="s" s="4">
        <v>2346</v>
      </c>
      <c r="AE760" t="s" s="4">
        <v>976</v>
      </c>
      <c r="AF760" t="s" s="4">
        <v>2140</v>
      </c>
      <c r="AG760" t="s" s="4">
        <v>2140</v>
      </c>
      <c r="AH760" t="s" s="4">
        <v>100</v>
      </c>
    </row>
    <row r="761" ht="45.0" customHeight="true">
      <c r="A761" t="s" s="4">
        <v>2347</v>
      </c>
      <c r="B761" t="s" s="4">
        <v>972</v>
      </c>
      <c r="C761" t="s" s="4">
        <v>2137</v>
      </c>
      <c r="D761" t="s" s="4">
        <v>2138</v>
      </c>
      <c r="E761" t="s" s="4">
        <v>85</v>
      </c>
      <c r="F761" t="s" s="4">
        <v>653</v>
      </c>
      <c r="G761" t="s" s="4">
        <v>654</v>
      </c>
      <c r="H761" t="s" s="4">
        <v>134</v>
      </c>
      <c r="I761" t="s" s="4">
        <v>825</v>
      </c>
      <c r="J761" t="s" s="4">
        <v>847</v>
      </c>
      <c r="K761" t="s" s="4">
        <v>126</v>
      </c>
      <c r="L761" t="s" s="4">
        <v>848</v>
      </c>
      <c r="M761" t="s" s="4">
        <v>93</v>
      </c>
      <c r="N761" t="s" s="4">
        <v>499</v>
      </c>
      <c r="O761" t="s" s="4">
        <v>95</v>
      </c>
      <c r="P761" t="s" s="4">
        <v>2348</v>
      </c>
      <c r="Q761" t="s" s="4">
        <v>95</v>
      </c>
      <c r="R761" t="s" s="4">
        <v>2349</v>
      </c>
      <c r="S761" t="s" s="4">
        <v>2349</v>
      </c>
      <c r="T761" t="s" s="4">
        <v>2349</v>
      </c>
      <c r="U761" t="s" s="4">
        <v>2349</v>
      </c>
      <c r="V761" t="s" s="4">
        <v>2349</v>
      </c>
      <c r="W761" t="s" s="4">
        <v>2349</v>
      </c>
      <c r="X761" t="s" s="4">
        <v>2349</v>
      </c>
      <c r="Y761" t="s" s="4">
        <v>2349</v>
      </c>
      <c r="Z761" t="s" s="4">
        <v>2349</v>
      </c>
      <c r="AA761" t="s" s="4">
        <v>2349</v>
      </c>
      <c r="AB761" t="s" s="4">
        <v>2349</v>
      </c>
      <c r="AC761" t="s" s="4">
        <v>2349</v>
      </c>
      <c r="AD761" t="s" s="4">
        <v>2349</v>
      </c>
      <c r="AE761" t="s" s="4">
        <v>976</v>
      </c>
      <c r="AF761" t="s" s="4">
        <v>2140</v>
      </c>
      <c r="AG761" t="s" s="4">
        <v>2140</v>
      </c>
      <c r="AH761" t="s" s="4">
        <v>100</v>
      </c>
    </row>
    <row r="762" ht="45.0" customHeight="true">
      <c r="A762" t="s" s="4">
        <v>2350</v>
      </c>
      <c r="B762" t="s" s="4">
        <v>972</v>
      </c>
      <c r="C762" t="s" s="4">
        <v>2137</v>
      </c>
      <c r="D762" t="s" s="4">
        <v>2138</v>
      </c>
      <c r="E762" t="s" s="4">
        <v>85</v>
      </c>
      <c r="F762" t="s" s="4">
        <v>851</v>
      </c>
      <c r="G762" t="s" s="4">
        <v>852</v>
      </c>
      <c r="H762" t="s" s="4">
        <v>88</v>
      </c>
      <c r="I762" t="s" s="4">
        <v>825</v>
      </c>
      <c r="J762" t="s" s="4">
        <v>865</v>
      </c>
      <c r="K762" t="s" s="4">
        <v>866</v>
      </c>
      <c r="L762" t="s" s="4">
        <v>867</v>
      </c>
      <c r="M762" t="s" s="4">
        <v>93</v>
      </c>
      <c r="N762" t="s" s="4">
        <v>94</v>
      </c>
      <c r="O762" t="s" s="4">
        <v>95</v>
      </c>
      <c r="P762" t="s" s="4">
        <v>96</v>
      </c>
      <c r="Q762" t="s" s="4">
        <v>95</v>
      </c>
      <c r="R762" t="s" s="4">
        <v>2351</v>
      </c>
      <c r="S762" t="s" s="4">
        <v>2351</v>
      </c>
      <c r="T762" t="s" s="4">
        <v>2351</v>
      </c>
      <c r="U762" t="s" s="4">
        <v>2351</v>
      </c>
      <c r="V762" t="s" s="4">
        <v>2351</v>
      </c>
      <c r="W762" t="s" s="4">
        <v>2351</v>
      </c>
      <c r="X762" t="s" s="4">
        <v>2351</v>
      </c>
      <c r="Y762" t="s" s="4">
        <v>2351</v>
      </c>
      <c r="Z762" t="s" s="4">
        <v>2351</v>
      </c>
      <c r="AA762" t="s" s="4">
        <v>2351</v>
      </c>
      <c r="AB762" t="s" s="4">
        <v>2351</v>
      </c>
      <c r="AC762" t="s" s="4">
        <v>2351</v>
      </c>
      <c r="AD762" t="s" s="4">
        <v>2351</v>
      </c>
      <c r="AE762" t="s" s="4">
        <v>976</v>
      </c>
      <c r="AF762" t="s" s="4">
        <v>2140</v>
      </c>
      <c r="AG762" t="s" s="4">
        <v>2140</v>
      </c>
      <c r="AH762" t="s" s="4">
        <v>100</v>
      </c>
    </row>
    <row r="763" ht="45.0" customHeight="true">
      <c r="A763" t="s" s="4">
        <v>2352</v>
      </c>
      <c r="B763" t="s" s="4">
        <v>972</v>
      </c>
      <c r="C763" t="s" s="4">
        <v>2137</v>
      </c>
      <c r="D763" t="s" s="4">
        <v>2138</v>
      </c>
      <c r="E763" t="s" s="4">
        <v>85</v>
      </c>
      <c r="F763" t="s" s="4">
        <v>823</v>
      </c>
      <c r="G763" t="s" s="4">
        <v>824</v>
      </c>
      <c r="H763" t="s" s="4">
        <v>88</v>
      </c>
      <c r="I763" t="s" s="4">
        <v>825</v>
      </c>
      <c r="J763" t="s" s="4">
        <v>870</v>
      </c>
      <c r="K763" t="s" s="4">
        <v>261</v>
      </c>
      <c r="L763" t="s" s="4">
        <v>871</v>
      </c>
      <c r="M763" t="s" s="4">
        <v>210</v>
      </c>
      <c r="N763" t="s" s="4">
        <v>872</v>
      </c>
      <c r="O763" t="s" s="4">
        <v>95</v>
      </c>
      <c r="P763" t="s" s="4">
        <v>873</v>
      </c>
      <c r="Q763" t="s" s="4">
        <v>95</v>
      </c>
      <c r="R763" t="s" s="4">
        <v>2353</v>
      </c>
      <c r="S763" t="s" s="4">
        <v>2353</v>
      </c>
      <c r="T763" t="s" s="4">
        <v>2353</v>
      </c>
      <c r="U763" t="s" s="4">
        <v>2353</v>
      </c>
      <c r="V763" t="s" s="4">
        <v>2353</v>
      </c>
      <c r="W763" t="s" s="4">
        <v>2353</v>
      </c>
      <c r="X763" t="s" s="4">
        <v>2353</v>
      </c>
      <c r="Y763" t="s" s="4">
        <v>2353</v>
      </c>
      <c r="Z763" t="s" s="4">
        <v>2353</v>
      </c>
      <c r="AA763" t="s" s="4">
        <v>2353</v>
      </c>
      <c r="AB763" t="s" s="4">
        <v>2353</v>
      </c>
      <c r="AC763" t="s" s="4">
        <v>2353</v>
      </c>
      <c r="AD763" t="s" s="4">
        <v>2353</v>
      </c>
      <c r="AE763" t="s" s="4">
        <v>976</v>
      </c>
      <c r="AF763" t="s" s="4">
        <v>2140</v>
      </c>
      <c r="AG763" t="s" s="4">
        <v>2140</v>
      </c>
      <c r="AH763" t="s" s="4">
        <v>100</v>
      </c>
    </row>
    <row r="764" ht="45.0" customHeight="true">
      <c r="A764" t="s" s="4">
        <v>2354</v>
      </c>
      <c r="B764" t="s" s="4">
        <v>972</v>
      </c>
      <c r="C764" t="s" s="4">
        <v>2137</v>
      </c>
      <c r="D764" t="s" s="4">
        <v>2138</v>
      </c>
      <c r="E764" t="s" s="4">
        <v>85</v>
      </c>
      <c r="F764" t="s" s="4">
        <v>823</v>
      </c>
      <c r="G764" t="s" s="4">
        <v>824</v>
      </c>
      <c r="H764" t="s" s="4">
        <v>88</v>
      </c>
      <c r="I764" t="s" s="4">
        <v>825</v>
      </c>
      <c r="J764" t="s" s="4">
        <v>707</v>
      </c>
      <c r="K764" t="s" s="4">
        <v>876</v>
      </c>
      <c r="L764" t="s" s="4">
        <v>578</v>
      </c>
      <c r="M764" t="s" s="4">
        <v>210</v>
      </c>
      <c r="N764" t="s" s="4">
        <v>872</v>
      </c>
      <c r="O764" t="s" s="4">
        <v>95</v>
      </c>
      <c r="P764" t="s" s="4">
        <v>873</v>
      </c>
      <c r="Q764" t="s" s="4">
        <v>95</v>
      </c>
      <c r="R764" t="s" s="4">
        <v>2355</v>
      </c>
      <c r="S764" t="s" s="4">
        <v>2355</v>
      </c>
      <c r="T764" t="s" s="4">
        <v>2355</v>
      </c>
      <c r="U764" t="s" s="4">
        <v>2355</v>
      </c>
      <c r="V764" t="s" s="4">
        <v>2355</v>
      </c>
      <c r="W764" t="s" s="4">
        <v>2355</v>
      </c>
      <c r="X764" t="s" s="4">
        <v>2355</v>
      </c>
      <c r="Y764" t="s" s="4">
        <v>2355</v>
      </c>
      <c r="Z764" t="s" s="4">
        <v>2355</v>
      </c>
      <c r="AA764" t="s" s="4">
        <v>2355</v>
      </c>
      <c r="AB764" t="s" s="4">
        <v>2355</v>
      </c>
      <c r="AC764" t="s" s="4">
        <v>2355</v>
      </c>
      <c r="AD764" t="s" s="4">
        <v>2355</v>
      </c>
      <c r="AE764" t="s" s="4">
        <v>976</v>
      </c>
      <c r="AF764" t="s" s="4">
        <v>2140</v>
      </c>
      <c r="AG764" t="s" s="4">
        <v>2140</v>
      </c>
      <c r="AH764" t="s" s="4">
        <v>100</v>
      </c>
    </row>
    <row r="765" ht="45.0" customHeight="true">
      <c r="A765" t="s" s="4">
        <v>2356</v>
      </c>
      <c r="B765" t="s" s="4">
        <v>972</v>
      </c>
      <c r="C765" t="s" s="4">
        <v>2137</v>
      </c>
      <c r="D765" t="s" s="4">
        <v>2138</v>
      </c>
      <c r="E765" t="s" s="4">
        <v>85</v>
      </c>
      <c r="F765" t="s" s="4">
        <v>116</v>
      </c>
      <c r="G765" t="s" s="4">
        <v>117</v>
      </c>
      <c r="H765" t="s" s="4">
        <v>88</v>
      </c>
      <c r="I765" t="s" s="4">
        <v>825</v>
      </c>
      <c r="J765" t="s" s="4">
        <v>883</v>
      </c>
      <c r="K765" t="s" s="4">
        <v>884</v>
      </c>
      <c r="L765" t="s" s="4">
        <v>565</v>
      </c>
      <c r="M765" t="s" s="4">
        <v>93</v>
      </c>
      <c r="N765" t="s" s="4">
        <v>128</v>
      </c>
      <c r="O765" t="s" s="4">
        <v>95</v>
      </c>
      <c r="P765" t="s" s="4">
        <v>129</v>
      </c>
      <c r="Q765" t="s" s="4">
        <v>95</v>
      </c>
      <c r="R765" t="s" s="4">
        <v>2357</v>
      </c>
      <c r="S765" t="s" s="4">
        <v>2357</v>
      </c>
      <c r="T765" t="s" s="4">
        <v>2357</v>
      </c>
      <c r="U765" t="s" s="4">
        <v>2357</v>
      </c>
      <c r="V765" t="s" s="4">
        <v>2357</v>
      </c>
      <c r="W765" t="s" s="4">
        <v>2357</v>
      </c>
      <c r="X765" t="s" s="4">
        <v>2357</v>
      </c>
      <c r="Y765" t="s" s="4">
        <v>2357</v>
      </c>
      <c r="Z765" t="s" s="4">
        <v>2357</v>
      </c>
      <c r="AA765" t="s" s="4">
        <v>2357</v>
      </c>
      <c r="AB765" t="s" s="4">
        <v>2357</v>
      </c>
      <c r="AC765" t="s" s="4">
        <v>2357</v>
      </c>
      <c r="AD765" t="s" s="4">
        <v>2357</v>
      </c>
      <c r="AE765" t="s" s="4">
        <v>976</v>
      </c>
      <c r="AF765" t="s" s="4">
        <v>2140</v>
      </c>
      <c r="AG765" t="s" s="4">
        <v>2140</v>
      </c>
      <c r="AH765" t="s" s="4">
        <v>100</v>
      </c>
    </row>
    <row r="766" ht="45.0" customHeight="true">
      <c r="A766" t="s" s="4">
        <v>2358</v>
      </c>
      <c r="B766" t="s" s="4">
        <v>972</v>
      </c>
      <c r="C766" t="s" s="4">
        <v>2137</v>
      </c>
      <c r="D766" t="s" s="4">
        <v>2138</v>
      </c>
      <c r="E766" t="s" s="4">
        <v>85</v>
      </c>
      <c r="F766" t="s" s="4">
        <v>205</v>
      </c>
      <c r="G766" t="s" s="4">
        <v>852</v>
      </c>
      <c r="H766" t="s" s="4">
        <v>88</v>
      </c>
      <c r="I766" t="s" s="4">
        <v>825</v>
      </c>
      <c r="J766" t="s" s="4">
        <v>887</v>
      </c>
      <c r="K766" t="s" s="4">
        <v>888</v>
      </c>
      <c r="L766" t="s" s="4">
        <v>170</v>
      </c>
      <c r="M766" t="s" s="4">
        <v>93</v>
      </c>
      <c r="N766" t="s" s="4">
        <v>128</v>
      </c>
      <c r="O766" t="s" s="4">
        <v>95</v>
      </c>
      <c r="P766" t="s" s="4">
        <v>129</v>
      </c>
      <c r="Q766" t="s" s="4">
        <v>95</v>
      </c>
      <c r="R766" t="s" s="4">
        <v>2359</v>
      </c>
      <c r="S766" t="s" s="4">
        <v>2359</v>
      </c>
      <c r="T766" t="s" s="4">
        <v>2359</v>
      </c>
      <c r="U766" t="s" s="4">
        <v>2359</v>
      </c>
      <c r="V766" t="s" s="4">
        <v>2359</v>
      </c>
      <c r="W766" t="s" s="4">
        <v>2359</v>
      </c>
      <c r="X766" t="s" s="4">
        <v>2359</v>
      </c>
      <c r="Y766" t="s" s="4">
        <v>2359</v>
      </c>
      <c r="Z766" t="s" s="4">
        <v>2359</v>
      </c>
      <c r="AA766" t="s" s="4">
        <v>2359</v>
      </c>
      <c r="AB766" t="s" s="4">
        <v>2359</v>
      </c>
      <c r="AC766" t="s" s="4">
        <v>2359</v>
      </c>
      <c r="AD766" t="s" s="4">
        <v>2359</v>
      </c>
      <c r="AE766" t="s" s="4">
        <v>976</v>
      </c>
      <c r="AF766" t="s" s="4">
        <v>2140</v>
      </c>
      <c r="AG766" t="s" s="4">
        <v>2140</v>
      </c>
      <c r="AH766" t="s" s="4">
        <v>100</v>
      </c>
    </row>
    <row r="767" ht="45.0" customHeight="true">
      <c r="A767" t="s" s="4">
        <v>2360</v>
      </c>
      <c r="B767" t="s" s="4">
        <v>972</v>
      </c>
      <c r="C767" t="s" s="4">
        <v>2137</v>
      </c>
      <c r="D767" t="s" s="4">
        <v>2138</v>
      </c>
      <c r="E767" t="s" s="4">
        <v>503</v>
      </c>
      <c r="F767" t="s" s="4">
        <v>857</v>
      </c>
      <c r="G767" t="s" s="4">
        <v>858</v>
      </c>
      <c r="H767" t="s" s="4">
        <v>338</v>
      </c>
      <c r="I767" t="s" s="4">
        <v>825</v>
      </c>
      <c r="J767" t="s" s="4">
        <v>897</v>
      </c>
      <c r="K767" t="s" s="4">
        <v>156</v>
      </c>
      <c r="L767" t="s" s="4">
        <v>898</v>
      </c>
      <c r="M767" t="s" s="4">
        <v>93</v>
      </c>
      <c r="N767" t="s" s="4">
        <v>861</v>
      </c>
      <c r="O767" t="s" s="4">
        <v>95</v>
      </c>
      <c r="P767" t="s" s="4">
        <v>2361</v>
      </c>
      <c r="Q767" t="s" s="4">
        <v>95</v>
      </c>
      <c r="R767" t="s" s="4">
        <v>2362</v>
      </c>
      <c r="S767" t="s" s="4">
        <v>2362</v>
      </c>
      <c r="T767" t="s" s="4">
        <v>2362</v>
      </c>
      <c r="U767" t="s" s="4">
        <v>2362</v>
      </c>
      <c r="V767" t="s" s="4">
        <v>2362</v>
      </c>
      <c r="W767" t="s" s="4">
        <v>2362</v>
      </c>
      <c r="X767" t="s" s="4">
        <v>2362</v>
      </c>
      <c r="Y767" t="s" s="4">
        <v>2362</v>
      </c>
      <c r="Z767" t="s" s="4">
        <v>2362</v>
      </c>
      <c r="AA767" t="s" s="4">
        <v>2362</v>
      </c>
      <c r="AB767" t="s" s="4">
        <v>2362</v>
      </c>
      <c r="AC767" t="s" s="4">
        <v>2362</v>
      </c>
      <c r="AD767" t="s" s="4">
        <v>2362</v>
      </c>
      <c r="AE767" t="s" s="4">
        <v>976</v>
      </c>
      <c r="AF767" t="s" s="4">
        <v>2140</v>
      </c>
      <c r="AG767" t="s" s="4">
        <v>2140</v>
      </c>
      <c r="AH767" t="s" s="4">
        <v>100</v>
      </c>
    </row>
    <row r="768" ht="45.0" customHeight="true">
      <c r="A768" t="s" s="4">
        <v>2363</v>
      </c>
      <c r="B768" t="s" s="4">
        <v>972</v>
      </c>
      <c r="C768" t="s" s="4">
        <v>2137</v>
      </c>
      <c r="D768" t="s" s="4">
        <v>2138</v>
      </c>
      <c r="E768" t="s" s="4">
        <v>85</v>
      </c>
      <c r="F768" t="s" s="4">
        <v>205</v>
      </c>
      <c r="G768" t="s" s="4">
        <v>852</v>
      </c>
      <c r="H768" t="s" s="4">
        <v>88</v>
      </c>
      <c r="I768" t="s" s="4">
        <v>825</v>
      </c>
      <c r="J768" t="s" s="4">
        <v>2364</v>
      </c>
      <c r="K768" t="s" s="4">
        <v>254</v>
      </c>
      <c r="L768" t="s" s="4">
        <v>2365</v>
      </c>
      <c r="M768" t="s" s="4">
        <v>210</v>
      </c>
      <c r="N768" t="s" s="4">
        <v>2366</v>
      </c>
      <c r="O768" t="s" s="4">
        <v>95</v>
      </c>
      <c r="P768" t="s" s="4">
        <v>2367</v>
      </c>
      <c r="Q768" t="s" s="4">
        <v>95</v>
      </c>
      <c r="R768" t="s" s="4">
        <v>2368</v>
      </c>
      <c r="S768" t="s" s="4">
        <v>2368</v>
      </c>
      <c r="T768" t="s" s="4">
        <v>2368</v>
      </c>
      <c r="U768" t="s" s="4">
        <v>2368</v>
      </c>
      <c r="V768" t="s" s="4">
        <v>2368</v>
      </c>
      <c r="W768" t="s" s="4">
        <v>2368</v>
      </c>
      <c r="X768" t="s" s="4">
        <v>2368</v>
      </c>
      <c r="Y768" t="s" s="4">
        <v>2368</v>
      </c>
      <c r="Z768" t="s" s="4">
        <v>2368</v>
      </c>
      <c r="AA768" t="s" s="4">
        <v>2368</v>
      </c>
      <c r="AB768" t="s" s="4">
        <v>2368</v>
      </c>
      <c r="AC768" t="s" s="4">
        <v>2368</v>
      </c>
      <c r="AD768" t="s" s="4">
        <v>2368</v>
      </c>
      <c r="AE768" t="s" s="4">
        <v>976</v>
      </c>
      <c r="AF768" t="s" s="4">
        <v>2140</v>
      </c>
      <c r="AG768" t="s" s="4">
        <v>2140</v>
      </c>
      <c r="AH768" t="s" s="4">
        <v>100</v>
      </c>
    </row>
    <row r="769" ht="45.0" customHeight="true">
      <c r="A769" t="s" s="4">
        <v>2369</v>
      </c>
      <c r="B769" t="s" s="4">
        <v>972</v>
      </c>
      <c r="C769" t="s" s="4">
        <v>2137</v>
      </c>
      <c r="D769" t="s" s="4">
        <v>2138</v>
      </c>
      <c r="E769" t="s" s="4">
        <v>85</v>
      </c>
      <c r="F769" t="s" s="4">
        <v>107</v>
      </c>
      <c r="G769" t="s" s="4">
        <v>108</v>
      </c>
      <c r="H769" t="s" s="4">
        <v>88</v>
      </c>
      <c r="I769" t="s" s="4">
        <v>825</v>
      </c>
      <c r="J769" t="s" s="4">
        <v>2370</v>
      </c>
      <c r="K769" t="s" s="4">
        <v>156</v>
      </c>
      <c r="L769" t="s" s="4">
        <v>2371</v>
      </c>
      <c r="M769" t="s" s="4">
        <v>93</v>
      </c>
      <c r="N769" t="s" s="4">
        <v>741</v>
      </c>
      <c r="O769" t="s" s="4">
        <v>95</v>
      </c>
      <c r="P769" t="s" s="4">
        <v>2372</v>
      </c>
      <c r="Q769" t="s" s="4">
        <v>95</v>
      </c>
      <c r="R769" t="s" s="4">
        <v>2373</v>
      </c>
      <c r="S769" t="s" s="4">
        <v>2373</v>
      </c>
      <c r="T769" t="s" s="4">
        <v>2373</v>
      </c>
      <c r="U769" t="s" s="4">
        <v>2373</v>
      </c>
      <c r="V769" t="s" s="4">
        <v>2373</v>
      </c>
      <c r="W769" t="s" s="4">
        <v>2373</v>
      </c>
      <c r="X769" t="s" s="4">
        <v>2373</v>
      </c>
      <c r="Y769" t="s" s="4">
        <v>2373</v>
      </c>
      <c r="Z769" t="s" s="4">
        <v>2373</v>
      </c>
      <c r="AA769" t="s" s="4">
        <v>2373</v>
      </c>
      <c r="AB769" t="s" s="4">
        <v>2373</v>
      </c>
      <c r="AC769" t="s" s="4">
        <v>2373</v>
      </c>
      <c r="AD769" t="s" s="4">
        <v>2373</v>
      </c>
      <c r="AE769" t="s" s="4">
        <v>976</v>
      </c>
      <c r="AF769" t="s" s="4">
        <v>2140</v>
      </c>
      <c r="AG769" t="s" s="4">
        <v>2140</v>
      </c>
      <c r="AH769" t="s" s="4">
        <v>100</v>
      </c>
    </row>
    <row r="770" ht="45.0" customHeight="true">
      <c r="A770" t="s" s="4">
        <v>2374</v>
      </c>
      <c r="B770" t="s" s="4">
        <v>972</v>
      </c>
      <c r="C770" t="s" s="4">
        <v>2137</v>
      </c>
      <c r="D770" t="s" s="4">
        <v>2138</v>
      </c>
      <c r="E770" t="s" s="4">
        <v>85</v>
      </c>
      <c r="F770" t="s" s="4">
        <v>915</v>
      </c>
      <c r="G770" t="s" s="4">
        <v>916</v>
      </c>
      <c r="H770" t="s" s="4">
        <v>134</v>
      </c>
      <c r="I770" t="s" s="4">
        <v>908</v>
      </c>
      <c r="J770" t="s" s="4">
        <v>917</v>
      </c>
      <c r="K770" t="s" s="4">
        <v>918</v>
      </c>
      <c r="L770" t="s" s="4">
        <v>919</v>
      </c>
      <c r="M770" t="s" s="4">
        <v>210</v>
      </c>
      <c r="N770" t="s" s="4">
        <v>920</v>
      </c>
      <c r="O770" t="s" s="4">
        <v>95</v>
      </c>
      <c r="P770" t="s" s="4">
        <v>2375</v>
      </c>
      <c r="Q770" t="s" s="4">
        <v>95</v>
      </c>
      <c r="R770" t="s" s="4">
        <v>2376</v>
      </c>
      <c r="S770" t="s" s="4">
        <v>2376</v>
      </c>
      <c r="T770" t="s" s="4">
        <v>2376</v>
      </c>
      <c r="U770" t="s" s="4">
        <v>2376</v>
      </c>
      <c r="V770" t="s" s="4">
        <v>2376</v>
      </c>
      <c r="W770" t="s" s="4">
        <v>2376</v>
      </c>
      <c r="X770" t="s" s="4">
        <v>2376</v>
      </c>
      <c r="Y770" t="s" s="4">
        <v>2376</v>
      </c>
      <c r="Z770" t="s" s="4">
        <v>2376</v>
      </c>
      <c r="AA770" t="s" s="4">
        <v>2376</v>
      </c>
      <c r="AB770" t="s" s="4">
        <v>2376</v>
      </c>
      <c r="AC770" t="s" s="4">
        <v>2376</v>
      </c>
      <c r="AD770" t="s" s="4">
        <v>2376</v>
      </c>
      <c r="AE770" t="s" s="4">
        <v>976</v>
      </c>
      <c r="AF770" t="s" s="4">
        <v>2140</v>
      </c>
      <c r="AG770" t="s" s="4">
        <v>2140</v>
      </c>
      <c r="AH770" t="s" s="4">
        <v>100</v>
      </c>
    </row>
    <row r="771" ht="45.0" customHeight="true">
      <c r="A771" t="s" s="4">
        <v>2377</v>
      </c>
      <c r="B771" t="s" s="4">
        <v>972</v>
      </c>
      <c r="C771" t="s" s="4">
        <v>2137</v>
      </c>
      <c r="D771" t="s" s="4">
        <v>2138</v>
      </c>
      <c r="E771" t="s" s="4">
        <v>503</v>
      </c>
      <c r="F771" t="s" s="4">
        <v>924</v>
      </c>
      <c r="G771" t="s" s="4">
        <v>925</v>
      </c>
      <c r="H771" t="s" s="4">
        <v>338</v>
      </c>
      <c r="I771" t="s" s="4">
        <v>908</v>
      </c>
      <c r="J771" t="s" s="4">
        <v>926</v>
      </c>
      <c r="K771" t="s" s="4">
        <v>219</v>
      </c>
      <c r="L771" t="s" s="4">
        <v>151</v>
      </c>
      <c r="M771" t="s" s="4">
        <v>210</v>
      </c>
      <c r="N771" t="s" s="4">
        <v>927</v>
      </c>
      <c r="O771" t="s" s="4">
        <v>95</v>
      </c>
      <c r="P771" t="s" s="4">
        <v>928</v>
      </c>
      <c r="Q771" t="s" s="4">
        <v>95</v>
      </c>
      <c r="R771" t="s" s="4">
        <v>2378</v>
      </c>
      <c r="S771" t="s" s="4">
        <v>2378</v>
      </c>
      <c r="T771" t="s" s="4">
        <v>2378</v>
      </c>
      <c r="U771" t="s" s="4">
        <v>2378</v>
      </c>
      <c r="V771" t="s" s="4">
        <v>2378</v>
      </c>
      <c r="W771" t="s" s="4">
        <v>2378</v>
      </c>
      <c r="X771" t="s" s="4">
        <v>2378</v>
      </c>
      <c r="Y771" t="s" s="4">
        <v>2378</v>
      </c>
      <c r="Z771" t="s" s="4">
        <v>2378</v>
      </c>
      <c r="AA771" t="s" s="4">
        <v>2378</v>
      </c>
      <c r="AB771" t="s" s="4">
        <v>2378</v>
      </c>
      <c r="AC771" t="s" s="4">
        <v>2378</v>
      </c>
      <c r="AD771" t="s" s="4">
        <v>2378</v>
      </c>
      <c r="AE771" t="s" s="4">
        <v>976</v>
      </c>
      <c r="AF771" t="s" s="4">
        <v>2140</v>
      </c>
      <c r="AG771" t="s" s="4">
        <v>2140</v>
      </c>
      <c r="AH771" t="s" s="4">
        <v>100</v>
      </c>
    </row>
    <row r="772" ht="45.0" customHeight="true">
      <c r="A772" t="s" s="4">
        <v>2379</v>
      </c>
      <c r="B772" t="s" s="4">
        <v>972</v>
      </c>
      <c r="C772" t="s" s="4">
        <v>2137</v>
      </c>
      <c r="D772" t="s" s="4">
        <v>2138</v>
      </c>
      <c r="E772" t="s" s="4">
        <v>85</v>
      </c>
      <c r="F772" t="s" s="4">
        <v>327</v>
      </c>
      <c r="G772" t="s" s="4">
        <v>328</v>
      </c>
      <c r="H772" t="s" s="4">
        <v>134</v>
      </c>
      <c r="I772" t="s" s="4">
        <v>320</v>
      </c>
      <c r="J772" t="s" s="4">
        <v>940</v>
      </c>
      <c r="K772" t="s" s="4">
        <v>322</v>
      </c>
      <c r="L772" t="s" s="4">
        <v>395</v>
      </c>
      <c r="M772" t="s" s="4">
        <v>93</v>
      </c>
      <c r="N772" t="s" s="4">
        <v>941</v>
      </c>
      <c r="O772" t="s" s="4">
        <v>95</v>
      </c>
      <c r="P772" t="s" s="4">
        <v>942</v>
      </c>
      <c r="Q772" t="s" s="4">
        <v>95</v>
      </c>
      <c r="R772" t="s" s="4">
        <v>2380</v>
      </c>
      <c r="S772" t="s" s="4">
        <v>2380</v>
      </c>
      <c r="T772" t="s" s="4">
        <v>2380</v>
      </c>
      <c r="U772" t="s" s="4">
        <v>2380</v>
      </c>
      <c r="V772" t="s" s="4">
        <v>2380</v>
      </c>
      <c r="W772" t="s" s="4">
        <v>2380</v>
      </c>
      <c r="X772" t="s" s="4">
        <v>2380</v>
      </c>
      <c r="Y772" t="s" s="4">
        <v>2380</v>
      </c>
      <c r="Z772" t="s" s="4">
        <v>2380</v>
      </c>
      <c r="AA772" t="s" s="4">
        <v>2380</v>
      </c>
      <c r="AB772" t="s" s="4">
        <v>2380</v>
      </c>
      <c r="AC772" t="s" s="4">
        <v>2380</v>
      </c>
      <c r="AD772" t="s" s="4">
        <v>2380</v>
      </c>
      <c r="AE772" t="s" s="4">
        <v>976</v>
      </c>
      <c r="AF772" t="s" s="4">
        <v>2140</v>
      </c>
      <c r="AG772" t="s" s="4">
        <v>2140</v>
      </c>
      <c r="AH772" t="s" s="4">
        <v>100</v>
      </c>
    </row>
    <row r="773" ht="45.0" customHeight="true">
      <c r="A773" t="s" s="4">
        <v>2381</v>
      </c>
      <c r="B773" t="s" s="4">
        <v>972</v>
      </c>
      <c r="C773" t="s" s="4">
        <v>2137</v>
      </c>
      <c r="D773" t="s" s="4">
        <v>2138</v>
      </c>
      <c r="E773" t="s" s="4">
        <v>85</v>
      </c>
      <c r="F773" t="s" s="4">
        <v>116</v>
      </c>
      <c r="G773" t="s" s="4">
        <v>117</v>
      </c>
      <c r="H773" t="s" s="4">
        <v>134</v>
      </c>
      <c r="I773" t="s" s="4">
        <v>320</v>
      </c>
      <c r="J773" t="s" s="4">
        <v>957</v>
      </c>
      <c r="K773" t="s" s="4">
        <v>958</v>
      </c>
      <c r="L773" t="s" s="4">
        <v>150</v>
      </c>
      <c r="M773" t="s" s="4">
        <v>210</v>
      </c>
      <c r="N773" t="s" s="4">
        <v>959</v>
      </c>
      <c r="O773" t="s" s="4">
        <v>95</v>
      </c>
      <c r="P773" t="s" s="4">
        <v>960</v>
      </c>
      <c r="Q773" t="s" s="4">
        <v>95</v>
      </c>
      <c r="R773" t="s" s="4">
        <v>2382</v>
      </c>
      <c r="S773" t="s" s="4">
        <v>2382</v>
      </c>
      <c r="T773" t="s" s="4">
        <v>2382</v>
      </c>
      <c r="U773" t="s" s="4">
        <v>2382</v>
      </c>
      <c r="V773" t="s" s="4">
        <v>2382</v>
      </c>
      <c r="W773" t="s" s="4">
        <v>2382</v>
      </c>
      <c r="X773" t="s" s="4">
        <v>2382</v>
      </c>
      <c r="Y773" t="s" s="4">
        <v>2382</v>
      </c>
      <c r="Z773" t="s" s="4">
        <v>2382</v>
      </c>
      <c r="AA773" t="s" s="4">
        <v>2382</v>
      </c>
      <c r="AB773" t="s" s="4">
        <v>2382</v>
      </c>
      <c r="AC773" t="s" s="4">
        <v>2382</v>
      </c>
      <c r="AD773" t="s" s="4">
        <v>2382</v>
      </c>
      <c r="AE773" t="s" s="4">
        <v>976</v>
      </c>
      <c r="AF773" t="s" s="4">
        <v>2140</v>
      </c>
      <c r="AG773" t="s" s="4">
        <v>2140</v>
      </c>
      <c r="AH773" t="s" s="4">
        <v>100</v>
      </c>
    </row>
    <row r="774" ht="45.0" customHeight="true">
      <c r="A774" t="s" s="4">
        <v>2383</v>
      </c>
      <c r="B774" t="s" s="4">
        <v>972</v>
      </c>
      <c r="C774" t="s" s="4">
        <v>2137</v>
      </c>
      <c r="D774" t="s" s="4">
        <v>2138</v>
      </c>
      <c r="E774" t="s" s="4">
        <v>85</v>
      </c>
      <c r="F774" t="s" s="4">
        <v>963</v>
      </c>
      <c r="G774" t="s" s="4">
        <v>964</v>
      </c>
      <c r="H774" t="s" s="4">
        <v>88</v>
      </c>
      <c r="I774" t="s" s="4">
        <v>320</v>
      </c>
      <c r="J774" t="s" s="4">
        <v>965</v>
      </c>
      <c r="K774" t="s" s="4">
        <v>966</v>
      </c>
      <c r="L774" t="s" s="4">
        <v>967</v>
      </c>
      <c r="M774" t="s" s="4">
        <v>93</v>
      </c>
      <c r="N774" t="s" s="4">
        <v>968</v>
      </c>
      <c r="O774" t="s" s="4">
        <v>95</v>
      </c>
      <c r="P774" t="s" s="4">
        <v>969</v>
      </c>
      <c r="Q774" t="s" s="4">
        <v>95</v>
      </c>
      <c r="R774" t="s" s="4">
        <v>2384</v>
      </c>
      <c r="S774" t="s" s="4">
        <v>2384</v>
      </c>
      <c r="T774" t="s" s="4">
        <v>2384</v>
      </c>
      <c r="U774" t="s" s="4">
        <v>2384</v>
      </c>
      <c r="V774" t="s" s="4">
        <v>2384</v>
      </c>
      <c r="W774" t="s" s="4">
        <v>2384</v>
      </c>
      <c r="X774" t="s" s="4">
        <v>2384</v>
      </c>
      <c r="Y774" t="s" s="4">
        <v>2384</v>
      </c>
      <c r="Z774" t="s" s="4">
        <v>2384</v>
      </c>
      <c r="AA774" t="s" s="4">
        <v>2384</v>
      </c>
      <c r="AB774" t="s" s="4">
        <v>2384</v>
      </c>
      <c r="AC774" t="s" s="4">
        <v>2384</v>
      </c>
      <c r="AD774" t="s" s="4">
        <v>2384</v>
      </c>
      <c r="AE774" t="s" s="4">
        <v>976</v>
      </c>
      <c r="AF774" t="s" s="4">
        <v>2140</v>
      </c>
      <c r="AG774" t="s" s="4">
        <v>2140</v>
      </c>
      <c r="AH774" t="s" s="4">
        <v>100</v>
      </c>
    </row>
    <row r="775" ht="45.0" customHeight="true">
      <c r="A775" t="s" s="4">
        <v>2385</v>
      </c>
      <c r="B775" t="s" s="4">
        <v>972</v>
      </c>
      <c r="C775" t="s" s="4">
        <v>2137</v>
      </c>
      <c r="D775" t="s" s="4">
        <v>2138</v>
      </c>
      <c r="E775" t="s" s="4">
        <v>85</v>
      </c>
      <c r="F775" t="s" s="4">
        <v>319</v>
      </c>
      <c r="G775" t="s" s="4">
        <v>216</v>
      </c>
      <c r="H775" t="s" s="4">
        <v>88</v>
      </c>
      <c r="I775" t="s" s="4">
        <v>320</v>
      </c>
      <c r="J775" t="s" s="4">
        <v>306</v>
      </c>
      <c r="K775" t="s" s="4">
        <v>321</v>
      </c>
      <c r="L775" t="s" s="4">
        <v>322</v>
      </c>
      <c r="M775" t="s" s="4">
        <v>93</v>
      </c>
      <c r="N775" t="s" s="4">
        <v>94</v>
      </c>
      <c r="O775" t="s" s="4">
        <v>95</v>
      </c>
      <c r="P775" t="s" s="4">
        <v>1162</v>
      </c>
      <c r="Q775" t="s" s="4">
        <v>95</v>
      </c>
      <c r="R775" t="s" s="4">
        <v>2386</v>
      </c>
      <c r="S775" t="s" s="4">
        <v>2386</v>
      </c>
      <c r="T775" t="s" s="4">
        <v>2386</v>
      </c>
      <c r="U775" t="s" s="4">
        <v>2386</v>
      </c>
      <c r="V775" t="s" s="4">
        <v>2386</v>
      </c>
      <c r="W775" t="s" s="4">
        <v>2386</v>
      </c>
      <c r="X775" t="s" s="4">
        <v>2386</v>
      </c>
      <c r="Y775" t="s" s="4">
        <v>2386</v>
      </c>
      <c r="Z775" t="s" s="4">
        <v>2386</v>
      </c>
      <c r="AA775" t="s" s="4">
        <v>2386</v>
      </c>
      <c r="AB775" t="s" s="4">
        <v>2386</v>
      </c>
      <c r="AC775" t="s" s="4">
        <v>2386</v>
      </c>
      <c r="AD775" t="s" s="4">
        <v>2386</v>
      </c>
      <c r="AE775" t="s" s="4">
        <v>976</v>
      </c>
      <c r="AF775" t="s" s="4">
        <v>2140</v>
      </c>
      <c r="AG775" t="s" s="4">
        <v>2140</v>
      </c>
      <c r="AH775" t="s" s="4">
        <v>100</v>
      </c>
    </row>
    <row r="776" ht="45.0" customHeight="true">
      <c r="A776" t="s" s="4">
        <v>2387</v>
      </c>
      <c r="B776" t="s" s="4">
        <v>972</v>
      </c>
      <c r="C776" t="s" s="4">
        <v>2137</v>
      </c>
      <c r="D776" t="s" s="4">
        <v>2138</v>
      </c>
      <c r="E776" t="s" s="4">
        <v>85</v>
      </c>
      <c r="F776" t="s" s="4">
        <v>327</v>
      </c>
      <c r="G776" t="s" s="4">
        <v>328</v>
      </c>
      <c r="H776" t="s" s="4">
        <v>88</v>
      </c>
      <c r="I776" t="s" s="4">
        <v>320</v>
      </c>
      <c r="J776" t="s" s="4">
        <v>329</v>
      </c>
      <c r="K776" t="s" s="4">
        <v>330</v>
      </c>
      <c r="L776" t="s" s="4">
        <v>331</v>
      </c>
      <c r="M776" t="s" s="4">
        <v>93</v>
      </c>
      <c r="N776" t="s" s="4">
        <v>332</v>
      </c>
      <c r="O776" t="s" s="4">
        <v>95</v>
      </c>
      <c r="P776" t="s" s="4">
        <v>333</v>
      </c>
      <c r="Q776" t="s" s="4">
        <v>95</v>
      </c>
      <c r="R776" t="s" s="4">
        <v>2388</v>
      </c>
      <c r="S776" t="s" s="4">
        <v>2388</v>
      </c>
      <c r="T776" t="s" s="4">
        <v>2388</v>
      </c>
      <c r="U776" t="s" s="4">
        <v>2388</v>
      </c>
      <c r="V776" t="s" s="4">
        <v>2388</v>
      </c>
      <c r="W776" t="s" s="4">
        <v>2388</v>
      </c>
      <c r="X776" t="s" s="4">
        <v>2388</v>
      </c>
      <c r="Y776" t="s" s="4">
        <v>2388</v>
      </c>
      <c r="Z776" t="s" s="4">
        <v>2388</v>
      </c>
      <c r="AA776" t="s" s="4">
        <v>2388</v>
      </c>
      <c r="AB776" t="s" s="4">
        <v>2388</v>
      </c>
      <c r="AC776" t="s" s="4">
        <v>2388</v>
      </c>
      <c r="AD776" t="s" s="4">
        <v>2388</v>
      </c>
      <c r="AE776" t="s" s="4">
        <v>976</v>
      </c>
      <c r="AF776" t="s" s="4">
        <v>2140</v>
      </c>
      <c r="AG776" t="s" s="4">
        <v>2140</v>
      </c>
      <c r="AH776" t="s" s="4">
        <v>100</v>
      </c>
    </row>
    <row r="777" ht="45.0" customHeight="true">
      <c r="A777" t="s" s="4">
        <v>2389</v>
      </c>
      <c r="B777" t="s" s="4">
        <v>972</v>
      </c>
      <c r="C777" t="s" s="4">
        <v>2137</v>
      </c>
      <c r="D777" t="s" s="4">
        <v>2138</v>
      </c>
      <c r="E777" t="s" s="4">
        <v>85</v>
      </c>
      <c r="F777" t="s" s="4">
        <v>327</v>
      </c>
      <c r="G777" t="s" s="4">
        <v>328</v>
      </c>
      <c r="H777" t="s" s="4">
        <v>88</v>
      </c>
      <c r="I777" t="s" s="4">
        <v>320</v>
      </c>
      <c r="J777" t="s" s="4">
        <v>354</v>
      </c>
      <c r="K777" t="s" s="4">
        <v>136</v>
      </c>
      <c r="L777" t="s" s="4">
        <v>355</v>
      </c>
      <c r="M777" t="s" s="4">
        <v>93</v>
      </c>
      <c r="N777" t="s" s="4">
        <v>332</v>
      </c>
      <c r="O777" t="s" s="4">
        <v>95</v>
      </c>
      <c r="P777" t="s" s="4">
        <v>333</v>
      </c>
      <c r="Q777" t="s" s="4">
        <v>95</v>
      </c>
      <c r="R777" t="s" s="4">
        <v>2390</v>
      </c>
      <c r="S777" t="s" s="4">
        <v>2390</v>
      </c>
      <c r="T777" t="s" s="4">
        <v>2390</v>
      </c>
      <c r="U777" t="s" s="4">
        <v>2390</v>
      </c>
      <c r="V777" t="s" s="4">
        <v>2390</v>
      </c>
      <c r="W777" t="s" s="4">
        <v>2390</v>
      </c>
      <c r="X777" t="s" s="4">
        <v>2390</v>
      </c>
      <c r="Y777" t="s" s="4">
        <v>2390</v>
      </c>
      <c r="Z777" t="s" s="4">
        <v>2390</v>
      </c>
      <c r="AA777" t="s" s="4">
        <v>2390</v>
      </c>
      <c r="AB777" t="s" s="4">
        <v>2390</v>
      </c>
      <c r="AC777" t="s" s="4">
        <v>2390</v>
      </c>
      <c r="AD777" t="s" s="4">
        <v>2390</v>
      </c>
      <c r="AE777" t="s" s="4">
        <v>976</v>
      </c>
      <c r="AF777" t="s" s="4">
        <v>2140</v>
      </c>
      <c r="AG777" t="s" s="4">
        <v>2140</v>
      </c>
      <c r="AH777" t="s" s="4">
        <v>100</v>
      </c>
    </row>
    <row r="778" ht="45.0" customHeight="true">
      <c r="A778" t="s" s="4">
        <v>2391</v>
      </c>
      <c r="B778" t="s" s="4">
        <v>972</v>
      </c>
      <c r="C778" t="s" s="4">
        <v>2137</v>
      </c>
      <c r="D778" t="s" s="4">
        <v>2138</v>
      </c>
      <c r="E778" t="s" s="4">
        <v>503</v>
      </c>
      <c r="F778" t="s" s="4">
        <v>336</v>
      </c>
      <c r="G778" t="s" s="4">
        <v>337</v>
      </c>
      <c r="H778" t="s" s="4">
        <v>338</v>
      </c>
      <c r="I778" t="s" s="4">
        <v>320</v>
      </c>
      <c r="J778" t="s" s="4">
        <v>1205</v>
      </c>
      <c r="K778" t="s" s="4">
        <v>156</v>
      </c>
      <c r="L778" t="s" s="4">
        <v>1206</v>
      </c>
      <c r="M778" t="s" s="4">
        <v>93</v>
      </c>
      <c r="N778" t="s" s="4">
        <v>1207</v>
      </c>
      <c r="O778" t="s" s="4">
        <v>95</v>
      </c>
      <c r="P778" t="s" s="4">
        <v>1208</v>
      </c>
      <c r="Q778" t="s" s="4">
        <v>95</v>
      </c>
      <c r="R778" t="s" s="4">
        <v>2392</v>
      </c>
      <c r="S778" t="s" s="4">
        <v>2392</v>
      </c>
      <c r="T778" t="s" s="4">
        <v>2392</v>
      </c>
      <c r="U778" t="s" s="4">
        <v>2392</v>
      </c>
      <c r="V778" t="s" s="4">
        <v>2392</v>
      </c>
      <c r="W778" t="s" s="4">
        <v>2392</v>
      </c>
      <c r="X778" t="s" s="4">
        <v>2392</v>
      </c>
      <c r="Y778" t="s" s="4">
        <v>2392</v>
      </c>
      <c r="Z778" t="s" s="4">
        <v>2392</v>
      </c>
      <c r="AA778" t="s" s="4">
        <v>2392</v>
      </c>
      <c r="AB778" t="s" s="4">
        <v>2392</v>
      </c>
      <c r="AC778" t="s" s="4">
        <v>2392</v>
      </c>
      <c r="AD778" t="s" s="4">
        <v>2392</v>
      </c>
      <c r="AE778" t="s" s="4">
        <v>976</v>
      </c>
      <c r="AF778" t="s" s="4">
        <v>2140</v>
      </c>
      <c r="AG778" t="s" s="4">
        <v>2140</v>
      </c>
      <c r="AH778" t="s" s="4">
        <v>100</v>
      </c>
    </row>
    <row r="779" ht="45.0" customHeight="true">
      <c r="A779" t="s" s="4">
        <v>2393</v>
      </c>
      <c r="B779" t="s" s="4">
        <v>972</v>
      </c>
      <c r="C779" t="s" s="4">
        <v>2137</v>
      </c>
      <c r="D779" t="s" s="4">
        <v>2138</v>
      </c>
      <c r="E779" t="s" s="4">
        <v>85</v>
      </c>
      <c r="F779" t="s" s="4">
        <v>187</v>
      </c>
      <c r="G779" t="s" s="4">
        <v>360</v>
      </c>
      <c r="H779" t="s" s="4">
        <v>134</v>
      </c>
      <c r="I779" t="s" s="4">
        <v>361</v>
      </c>
      <c r="J779" t="s" s="4">
        <v>362</v>
      </c>
      <c r="K779" t="s" s="4">
        <v>363</v>
      </c>
      <c r="L779" t="s" s="4">
        <v>364</v>
      </c>
      <c r="M779" t="s" s="4">
        <v>93</v>
      </c>
      <c r="N779" t="s" s="4">
        <v>365</v>
      </c>
      <c r="O779" t="s" s="4">
        <v>95</v>
      </c>
      <c r="P779" t="s" s="4">
        <v>366</v>
      </c>
      <c r="Q779" t="s" s="4">
        <v>95</v>
      </c>
      <c r="R779" t="s" s="4">
        <v>2394</v>
      </c>
      <c r="S779" t="s" s="4">
        <v>2394</v>
      </c>
      <c r="T779" t="s" s="4">
        <v>2394</v>
      </c>
      <c r="U779" t="s" s="4">
        <v>2394</v>
      </c>
      <c r="V779" t="s" s="4">
        <v>2394</v>
      </c>
      <c r="W779" t="s" s="4">
        <v>2394</v>
      </c>
      <c r="X779" t="s" s="4">
        <v>2394</v>
      </c>
      <c r="Y779" t="s" s="4">
        <v>2394</v>
      </c>
      <c r="Z779" t="s" s="4">
        <v>2394</v>
      </c>
      <c r="AA779" t="s" s="4">
        <v>2394</v>
      </c>
      <c r="AB779" t="s" s="4">
        <v>2394</v>
      </c>
      <c r="AC779" t="s" s="4">
        <v>2394</v>
      </c>
      <c r="AD779" t="s" s="4">
        <v>2394</v>
      </c>
      <c r="AE779" t="s" s="4">
        <v>976</v>
      </c>
      <c r="AF779" t="s" s="4">
        <v>2140</v>
      </c>
      <c r="AG779" t="s" s="4">
        <v>2140</v>
      </c>
      <c r="AH779" t="s" s="4">
        <v>100</v>
      </c>
    </row>
    <row r="780" ht="45.0" customHeight="true">
      <c r="A780" t="s" s="4">
        <v>2395</v>
      </c>
      <c r="B780" t="s" s="4">
        <v>972</v>
      </c>
      <c r="C780" t="s" s="4">
        <v>2137</v>
      </c>
      <c r="D780" t="s" s="4">
        <v>2138</v>
      </c>
      <c r="E780" t="s" s="4">
        <v>85</v>
      </c>
      <c r="F780" t="s" s="4">
        <v>215</v>
      </c>
      <c r="G780" t="s" s="4">
        <v>216</v>
      </c>
      <c r="H780" t="s" s="4">
        <v>134</v>
      </c>
      <c r="I780" t="s" s="4">
        <v>237</v>
      </c>
      <c r="J780" t="s" s="4">
        <v>238</v>
      </c>
      <c r="K780" t="s" s="4">
        <v>239</v>
      </c>
      <c r="L780" t="s" s="4">
        <v>240</v>
      </c>
      <c r="M780" t="s" s="4">
        <v>93</v>
      </c>
      <c r="N780" t="s" s="4">
        <v>241</v>
      </c>
      <c r="O780" t="s" s="4">
        <v>95</v>
      </c>
      <c r="P780" t="s" s="4">
        <v>242</v>
      </c>
      <c r="Q780" t="s" s="4">
        <v>95</v>
      </c>
      <c r="R780" t="s" s="4">
        <v>2396</v>
      </c>
      <c r="S780" t="s" s="4">
        <v>2396</v>
      </c>
      <c r="T780" t="s" s="4">
        <v>2396</v>
      </c>
      <c r="U780" t="s" s="4">
        <v>2396</v>
      </c>
      <c r="V780" t="s" s="4">
        <v>2396</v>
      </c>
      <c r="W780" t="s" s="4">
        <v>2396</v>
      </c>
      <c r="X780" t="s" s="4">
        <v>2396</v>
      </c>
      <c r="Y780" t="s" s="4">
        <v>2396</v>
      </c>
      <c r="Z780" t="s" s="4">
        <v>2396</v>
      </c>
      <c r="AA780" t="s" s="4">
        <v>2396</v>
      </c>
      <c r="AB780" t="s" s="4">
        <v>2396</v>
      </c>
      <c r="AC780" t="s" s="4">
        <v>2396</v>
      </c>
      <c r="AD780" t="s" s="4">
        <v>2396</v>
      </c>
      <c r="AE780" t="s" s="4">
        <v>976</v>
      </c>
      <c r="AF780" t="s" s="4">
        <v>2140</v>
      </c>
      <c r="AG780" t="s" s="4">
        <v>2140</v>
      </c>
      <c r="AH780" t="s" s="4">
        <v>244</v>
      </c>
    </row>
    <row r="781" ht="45.0" customHeight="true">
      <c r="A781" t="s" s="4">
        <v>2397</v>
      </c>
      <c r="B781" t="s" s="4">
        <v>972</v>
      </c>
      <c r="C781" t="s" s="4">
        <v>2137</v>
      </c>
      <c r="D781" t="s" s="4">
        <v>2138</v>
      </c>
      <c r="E781" t="s" s="4">
        <v>85</v>
      </c>
      <c r="F781" t="s" s="4">
        <v>215</v>
      </c>
      <c r="G781" t="s" s="4">
        <v>216</v>
      </c>
      <c r="H781" t="s" s="4">
        <v>134</v>
      </c>
      <c r="I781" t="s" s="4">
        <v>237</v>
      </c>
      <c r="J781" t="s" s="4">
        <v>246</v>
      </c>
      <c r="K781" t="s" s="4">
        <v>247</v>
      </c>
      <c r="L781" t="s" s="4">
        <v>248</v>
      </c>
      <c r="M781" t="s" s="4">
        <v>93</v>
      </c>
      <c r="N781" t="s" s="4">
        <v>249</v>
      </c>
      <c r="O781" t="s" s="4">
        <v>95</v>
      </c>
      <c r="P781" t="s" s="4">
        <v>250</v>
      </c>
      <c r="Q781" t="s" s="4">
        <v>95</v>
      </c>
      <c r="R781" t="s" s="4">
        <v>2398</v>
      </c>
      <c r="S781" t="s" s="4">
        <v>2398</v>
      </c>
      <c r="T781" t="s" s="4">
        <v>2398</v>
      </c>
      <c r="U781" t="s" s="4">
        <v>2398</v>
      </c>
      <c r="V781" t="s" s="4">
        <v>2398</v>
      </c>
      <c r="W781" t="s" s="4">
        <v>2398</v>
      </c>
      <c r="X781" t="s" s="4">
        <v>2398</v>
      </c>
      <c r="Y781" t="s" s="4">
        <v>2398</v>
      </c>
      <c r="Z781" t="s" s="4">
        <v>2398</v>
      </c>
      <c r="AA781" t="s" s="4">
        <v>2398</v>
      </c>
      <c r="AB781" t="s" s="4">
        <v>2398</v>
      </c>
      <c r="AC781" t="s" s="4">
        <v>2398</v>
      </c>
      <c r="AD781" t="s" s="4">
        <v>2398</v>
      </c>
      <c r="AE781" t="s" s="4">
        <v>976</v>
      </c>
      <c r="AF781" t="s" s="4">
        <v>2140</v>
      </c>
      <c r="AG781" t="s" s="4">
        <v>2140</v>
      </c>
      <c r="AH781" t="s" s="4">
        <v>100</v>
      </c>
    </row>
    <row r="782" ht="45.0" customHeight="true">
      <c r="A782" t="s" s="4">
        <v>2399</v>
      </c>
      <c r="B782" t="s" s="4">
        <v>972</v>
      </c>
      <c r="C782" t="s" s="4">
        <v>2137</v>
      </c>
      <c r="D782" t="s" s="4">
        <v>2138</v>
      </c>
      <c r="E782" t="s" s="4">
        <v>85</v>
      </c>
      <c r="F782" t="s" s="4">
        <v>215</v>
      </c>
      <c r="G782" t="s" s="4">
        <v>216</v>
      </c>
      <c r="H782" t="s" s="4">
        <v>134</v>
      </c>
      <c r="I782" t="s" s="4">
        <v>237</v>
      </c>
      <c r="J782" t="s" s="4">
        <v>253</v>
      </c>
      <c r="K782" t="s" s="4">
        <v>254</v>
      </c>
      <c r="L782" t="s" s="4">
        <v>255</v>
      </c>
      <c r="M782" t="s" s="4">
        <v>93</v>
      </c>
      <c r="N782" t="s" s="4">
        <v>256</v>
      </c>
      <c r="O782" t="s" s="4">
        <v>95</v>
      </c>
      <c r="P782" t="s" s="4">
        <v>257</v>
      </c>
      <c r="Q782" t="s" s="4">
        <v>95</v>
      </c>
      <c r="R782" t="s" s="4">
        <v>2400</v>
      </c>
      <c r="S782" t="s" s="4">
        <v>2400</v>
      </c>
      <c r="T782" t="s" s="4">
        <v>2400</v>
      </c>
      <c r="U782" t="s" s="4">
        <v>2400</v>
      </c>
      <c r="V782" t="s" s="4">
        <v>2400</v>
      </c>
      <c r="W782" t="s" s="4">
        <v>2400</v>
      </c>
      <c r="X782" t="s" s="4">
        <v>2400</v>
      </c>
      <c r="Y782" t="s" s="4">
        <v>2400</v>
      </c>
      <c r="Z782" t="s" s="4">
        <v>2400</v>
      </c>
      <c r="AA782" t="s" s="4">
        <v>2400</v>
      </c>
      <c r="AB782" t="s" s="4">
        <v>2400</v>
      </c>
      <c r="AC782" t="s" s="4">
        <v>2400</v>
      </c>
      <c r="AD782" t="s" s="4">
        <v>2400</v>
      </c>
      <c r="AE782" t="s" s="4">
        <v>976</v>
      </c>
      <c r="AF782" t="s" s="4">
        <v>2140</v>
      </c>
      <c r="AG782" t="s" s="4">
        <v>2140</v>
      </c>
      <c r="AH782" t="s" s="4">
        <v>100</v>
      </c>
    </row>
    <row r="783" ht="45.0" customHeight="true">
      <c r="A783" t="s" s="4">
        <v>2401</v>
      </c>
      <c r="B783" t="s" s="4">
        <v>972</v>
      </c>
      <c r="C783" t="s" s="4">
        <v>2137</v>
      </c>
      <c r="D783" t="s" s="4">
        <v>2138</v>
      </c>
      <c r="E783" t="s" s="4">
        <v>85</v>
      </c>
      <c r="F783" t="s" s="4">
        <v>215</v>
      </c>
      <c r="G783" t="s" s="4">
        <v>216</v>
      </c>
      <c r="H783" t="s" s="4">
        <v>88</v>
      </c>
      <c r="I783" t="s" s="4">
        <v>237</v>
      </c>
      <c r="J783" t="s" s="4">
        <v>260</v>
      </c>
      <c r="K783" t="s" s="4">
        <v>261</v>
      </c>
      <c r="L783" t="s" s="4">
        <v>262</v>
      </c>
      <c r="M783" t="s" s="4">
        <v>93</v>
      </c>
      <c r="N783" t="s" s="4">
        <v>263</v>
      </c>
      <c r="O783" t="s" s="4">
        <v>95</v>
      </c>
      <c r="P783" t="s" s="4">
        <v>264</v>
      </c>
      <c r="Q783" t="s" s="4">
        <v>95</v>
      </c>
      <c r="R783" t="s" s="4">
        <v>2402</v>
      </c>
      <c r="S783" t="s" s="4">
        <v>2402</v>
      </c>
      <c r="T783" t="s" s="4">
        <v>2402</v>
      </c>
      <c r="U783" t="s" s="4">
        <v>2402</v>
      </c>
      <c r="V783" t="s" s="4">
        <v>2402</v>
      </c>
      <c r="W783" t="s" s="4">
        <v>2402</v>
      </c>
      <c r="X783" t="s" s="4">
        <v>2402</v>
      </c>
      <c r="Y783" t="s" s="4">
        <v>2402</v>
      </c>
      <c r="Z783" t="s" s="4">
        <v>2402</v>
      </c>
      <c r="AA783" t="s" s="4">
        <v>2402</v>
      </c>
      <c r="AB783" t="s" s="4">
        <v>2402</v>
      </c>
      <c r="AC783" t="s" s="4">
        <v>2402</v>
      </c>
      <c r="AD783" t="s" s="4">
        <v>2402</v>
      </c>
      <c r="AE783" t="s" s="4">
        <v>976</v>
      </c>
      <c r="AF783" t="s" s="4">
        <v>2140</v>
      </c>
      <c r="AG783" t="s" s="4">
        <v>2140</v>
      </c>
      <c r="AH783" t="s" s="4">
        <v>100</v>
      </c>
    </row>
    <row r="784" ht="45.0" customHeight="true">
      <c r="A784" t="s" s="4">
        <v>2403</v>
      </c>
      <c r="B784" t="s" s="4">
        <v>972</v>
      </c>
      <c r="C784" t="s" s="4">
        <v>2137</v>
      </c>
      <c r="D784" t="s" s="4">
        <v>2138</v>
      </c>
      <c r="E784" t="s" s="4">
        <v>85</v>
      </c>
      <c r="F784" t="s" s="4">
        <v>215</v>
      </c>
      <c r="G784" t="s" s="4">
        <v>216</v>
      </c>
      <c r="H784" t="s" s="4">
        <v>88</v>
      </c>
      <c r="I784" t="s" s="4">
        <v>237</v>
      </c>
      <c r="J784" t="s" s="4">
        <v>267</v>
      </c>
      <c r="K784" t="s" s="4">
        <v>268</v>
      </c>
      <c r="L784" t="s" s="4">
        <v>269</v>
      </c>
      <c r="M784" t="s" s="4">
        <v>93</v>
      </c>
      <c r="N784" t="s" s="4">
        <v>220</v>
      </c>
      <c r="O784" t="s" s="4">
        <v>95</v>
      </c>
      <c r="P784" t="s" s="4">
        <v>221</v>
      </c>
      <c r="Q784" t="s" s="4">
        <v>95</v>
      </c>
      <c r="R784" t="s" s="4">
        <v>2404</v>
      </c>
      <c r="S784" t="s" s="4">
        <v>2404</v>
      </c>
      <c r="T784" t="s" s="4">
        <v>2404</v>
      </c>
      <c r="U784" t="s" s="4">
        <v>2404</v>
      </c>
      <c r="V784" t="s" s="4">
        <v>2404</v>
      </c>
      <c r="W784" t="s" s="4">
        <v>2404</v>
      </c>
      <c r="X784" t="s" s="4">
        <v>2404</v>
      </c>
      <c r="Y784" t="s" s="4">
        <v>2404</v>
      </c>
      <c r="Z784" t="s" s="4">
        <v>2404</v>
      </c>
      <c r="AA784" t="s" s="4">
        <v>2404</v>
      </c>
      <c r="AB784" t="s" s="4">
        <v>2404</v>
      </c>
      <c r="AC784" t="s" s="4">
        <v>2404</v>
      </c>
      <c r="AD784" t="s" s="4">
        <v>2404</v>
      </c>
      <c r="AE784" t="s" s="4">
        <v>976</v>
      </c>
      <c r="AF784" t="s" s="4">
        <v>2140</v>
      </c>
      <c r="AG784" t="s" s="4">
        <v>2140</v>
      </c>
      <c r="AH784" t="s" s="4">
        <v>100</v>
      </c>
    </row>
    <row r="785" ht="45.0" customHeight="true">
      <c r="A785" t="s" s="4">
        <v>2405</v>
      </c>
      <c r="B785" t="s" s="4">
        <v>972</v>
      </c>
      <c r="C785" t="s" s="4">
        <v>2137</v>
      </c>
      <c r="D785" t="s" s="4">
        <v>2138</v>
      </c>
      <c r="E785" t="s" s="4">
        <v>85</v>
      </c>
      <c r="F785" t="s" s="4">
        <v>369</v>
      </c>
      <c r="G785" t="s" s="4">
        <v>370</v>
      </c>
      <c r="H785" t="s" s="4">
        <v>134</v>
      </c>
      <c r="I785" t="s" s="4">
        <v>361</v>
      </c>
      <c r="J785" t="s" s="4">
        <v>371</v>
      </c>
      <c r="K785" t="s" s="4">
        <v>103</v>
      </c>
      <c r="L785" t="s" s="4">
        <v>372</v>
      </c>
      <c r="M785" t="s" s="4">
        <v>93</v>
      </c>
      <c r="N785" t="s" s="4">
        <v>373</v>
      </c>
      <c r="O785" t="s" s="4">
        <v>95</v>
      </c>
      <c r="P785" t="s" s="4">
        <v>374</v>
      </c>
      <c r="Q785" t="s" s="4">
        <v>95</v>
      </c>
      <c r="R785" t="s" s="4">
        <v>2406</v>
      </c>
      <c r="S785" t="s" s="4">
        <v>2406</v>
      </c>
      <c r="T785" t="s" s="4">
        <v>2406</v>
      </c>
      <c r="U785" t="s" s="4">
        <v>2406</v>
      </c>
      <c r="V785" t="s" s="4">
        <v>2406</v>
      </c>
      <c r="W785" t="s" s="4">
        <v>2406</v>
      </c>
      <c r="X785" t="s" s="4">
        <v>2406</v>
      </c>
      <c r="Y785" t="s" s="4">
        <v>2406</v>
      </c>
      <c r="Z785" t="s" s="4">
        <v>2406</v>
      </c>
      <c r="AA785" t="s" s="4">
        <v>2406</v>
      </c>
      <c r="AB785" t="s" s="4">
        <v>2406</v>
      </c>
      <c r="AC785" t="s" s="4">
        <v>2406</v>
      </c>
      <c r="AD785" t="s" s="4">
        <v>2406</v>
      </c>
      <c r="AE785" t="s" s="4">
        <v>976</v>
      </c>
      <c r="AF785" t="s" s="4">
        <v>2140</v>
      </c>
      <c r="AG785" t="s" s="4">
        <v>2140</v>
      </c>
      <c r="AH785" t="s" s="4">
        <v>100</v>
      </c>
    </row>
    <row r="786" ht="45.0" customHeight="true">
      <c r="A786" t="s" s="4">
        <v>2407</v>
      </c>
      <c r="B786" t="s" s="4">
        <v>972</v>
      </c>
      <c r="C786" t="s" s="4">
        <v>2137</v>
      </c>
      <c r="D786" t="s" s="4">
        <v>2138</v>
      </c>
      <c r="E786" t="s" s="4">
        <v>85</v>
      </c>
      <c r="F786" t="s" s="4">
        <v>377</v>
      </c>
      <c r="G786" t="s" s="4">
        <v>378</v>
      </c>
      <c r="H786" t="s" s="4">
        <v>134</v>
      </c>
      <c r="I786" t="s" s="4">
        <v>361</v>
      </c>
      <c r="J786" t="s" s="4">
        <v>379</v>
      </c>
      <c r="K786" t="s" s="4">
        <v>169</v>
      </c>
      <c r="L786" t="s" s="4">
        <v>151</v>
      </c>
      <c r="M786" t="s" s="4">
        <v>210</v>
      </c>
      <c r="N786" t="s" s="4">
        <v>380</v>
      </c>
      <c r="O786" t="s" s="4">
        <v>95</v>
      </c>
      <c r="P786" t="s" s="4">
        <v>381</v>
      </c>
      <c r="Q786" t="s" s="4">
        <v>95</v>
      </c>
      <c r="R786" t="s" s="4">
        <v>2408</v>
      </c>
      <c r="S786" t="s" s="4">
        <v>2408</v>
      </c>
      <c r="T786" t="s" s="4">
        <v>2408</v>
      </c>
      <c r="U786" t="s" s="4">
        <v>2408</v>
      </c>
      <c r="V786" t="s" s="4">
        <v>2408</v>
      </c>
      <c r="W786" t="s" s="4">
        <v>2408</v>
      </c>
      <c r="X786" t="s" s="4">
        <v>2408</v>
      </c>
      <c r="Y786" t="s" s="4">
        <v>2408</v>
      </c>
      <c r="Z786" t="s" s="4">
        <v>2408</v>
      </c>
      <c r="AA786" t="s" s="4">
        <v>2408</v>
      </c>
      <c r="AB786" t="s" s="4">
        <v>2408</v>
      </c>
      <c r="AC786" t="s" s="4">
        <v>2408</v>
      </c>
      <c r="AD786" t="s" s="4">
        <v>2408</v>
      </c>
      <c r="AE786" t="s" s="4">
        <v>976</v>
      </c>
      <c r="AF786" t="s" s="4">
        <v>2140</v>
      </c>
      <c r="AG786" t="s" s="4">
        <v>2140</v>
      </c>
      <c r="AH786" t="s" s="4">
        <v>100</v>
      </c>
    </row>
    <row r="787" ht="45.0" customHeight="true">
      <c r="A787" t="s" s="4">
        <v>2409</v>
      </c>
      <c r="B787" t="s" s="4">
        <v>972</v>
      </c>
      <c r="C787" t="s" s="4">
        <v>2137</v>
      </c>
      <c r="D787" t="s" s="4">
        <v>2138</v>
      </c>
      <c r="E787" t="s" s="4">
        <v>85</v>
      </c>
      <c r="F787" t="s" s="4">
        <v>369</v>
      </c>
      <c r="G787" t="s" s="4">
        <v>370</v>
      </c>
      <c r="H787" t="s" s="4">
        <v>134</v>
      </c>
      <c r="I787" t="s" s="4">
        <v>361</v>
      </c>
      <c r="J787" t="s" s="4">
        <v>384</v>
      </c>
      <c r="K787" t="s" s="4">
        <v>385</v>
      </c>
      <c r="L787" t="s" s="4">
        <v>386</v>
      </c>
      <c r="M787" t="s" s="4">
        <v>93</v>
      </c>
      <c r="N787" t="s" s="4">
        <v>373</v>
      </c>
      <c r="O787" t="s" s="4">
        <v>95</v>
      </c>
      <c r="P787" t="s" s="4">
        <v>374</v>
      </c>
      <c r="Q787" t="s" s="4">
        <v>95</v>
      </c>
      <c r="R787" t="s" s="4">
        <v>2410</v>
      </c>
      <c r="S787" t="s" s="4">
        <v>2410</v>
      </c>
      <c r="T787" t="s" s="4">
        <v>2410</v>
      </c>
      <c r="U787" t="s" s="4">
        <v>2410</v>
      </c>
      <c r="V787" t="s" s="4">
        <v>2410</v>
      </c>
      <c r="W787" t="s" s="4">
        <v>2410</v>
      </c>
      <c r="X787" t="s" s="4">
        <v>2410</v>
      </c>
      <c r="Y787" t="s" s="4">
        <v>2410</v>
      </c>
      <c r="Z787" t="s" s="4">
        <v>2410</v>
      </c>
      <c r="AA787" t="s" s="4">
        <v>2410</v>
      </c>
      <c r="AB787" t="s" s="4">
        <v>2410</v>
      </c>
      <c r="AC787" t="s" s="4">
        <v>2410</v>
      </c>
      <c r="AD787" t="s" s="4">
        <v>2410</v>
      </c>
      <c r="AE787" t="s" s="4">
        <v>976</v>
      </c>
      <c r="AF787" t="s" s="4">
        <v>2140</v>
      </c>
      <c r="AG787" t="s" s="4">
        <v>2140</v>
      </c>
      <c r="AH787" t="s" s="4">
        <v>100</v>
      </c>
    </row>
    <row r="788" ht="45.0" customHeight="true">
      <c r="A788" t="s" s="4">
        <v>2411</v>
      </c>
      <c r="B788" t="s" s="4">
        <v>972</v>
      </c>
      <c r="C788" t="s" s="4">
        <v>2137</v>
      </c>
      <c r="D788" t="s" s="4">
        <v>2138</v>
      </c>
      <c r="E788" t="s" s="4">
        <v>85</v>
      </c>
      <c r="F788" t="s" s="4">
        <v>116</v>
      </c>
      <c r="G788" t="s" s="4">
        <v>117</v>
      </c>
      <c r="H788" t="s" s="4">
        <v>134</v>
      </c>
      <c r="I788" t="s" s="4">
        <v>361</v>
      </c>
      <c r="J788" t="s" s="4">
        <v>389</v>
      </c>
      <c r="K788" t="s" s="4">
        <v>262</v>
      </c>
      <c r="L788" t="s" s="4">
        <v>150</v>
      </c>
      <c r="M788" t="s" s="4">
        <v>210</v>
      </c>
      <c r="N788" t="s" s="4">
        <v>390</v>
      </c>
      <c r="O788" t="s" s="4">
        <v>95</v>
      </c>
      <c r="P788" t="s" s="4">
        <v>391</v>
      </c>
      <c r="Q788" t="s" s="4">
        <v>95</v>
      </c>
      <c r="R788" t="s" s="4">
        <v>2412</v>
      </c>
      <c r="S788" t="s" s="4">
        <v>2412</v>
      </c>
      <c r="T788" t="s" s="4">
        <v>2412</v>
      </c>
      <c r="U788" t="s" s="4">
        <v>2412</v>
      </c>
      <c r="V788" t="s" s="4">
        <v>2412</v>
      </c>
      <c r="W788" t="s" s="4">
        <v>2412</v>
      </c>
      <c r="X788" t="s" s="4">
        <v>2412</v>
      </c>
      <c r="Y788" t="s" s="4">
        <v>2412</v>
      </c>
      <c r="Z788" t="s" s="4">
        <v>2412</v>
      </c>
      <c r="AA788" t="s" s="4">
        <v>2412</v>
      </c>
      <c r="AB788" t="s" s="4">
        <v>2412</v>
      </c>
      <c r="AC788" t="s" s="4">
        <v>2412</v>
      </c>
      <c r="AD788" t="s" s="4">
        <v>2412</v>
      </c>
      <c r="AE788" t="s" s="4">
        <v>976</v>
      </c>
      <c r="AF788" t="s" s="4">
        <v>2140</v>
      </c>
      <c r="AG788" t="s" s="4">
        <v>2140</v>
      </c>
      <c r="AH788" t="s" s="4">
        <v>100</v>
      </c>
    </row>
    <row r="789" ht="45.0" customHeight="true">
      <c r="A789" t="s" s="4">
        <v>2413</v>
      </c>
      <c r="B789" t="s" s="4">
        <v>972</v>
      </c>
      <c r="C789" t="s" s="4">
        <v>2137</v>
      </c>
      <c r="D789" t="s" s="4">
        <v>2138</v>
      </c>
      <c r="E789" t="s" s="4">
        <v>85</v>
      </c>
      <c r="F789" t="s" s="4">
        <v>187</v>
      </c>
      <c r="G789" t="s" s="4">
        <v>188</v>
      </c>
      <c r="H789" t="s" s="4">
        <v>134</v>
      </c>
      <c r="I789" t="s" s="4">
        <v>361</v>
      </c>
      <c r="J789" t="s" s="4">
        <v>394</v>
      </c>
      <c r="K789" t="s" s="4">
        <v>395</v>
      </c>
      <c r="L789" t="s" s="4">
        <v>396</v>
      </c>
      <c r="M789" t="s" s="4">
        <v>93</v>
      </c>
      <c r="N789" t="s" s="4">
        <v>192</v>
      </c>
      <c r="O789" t="s" s="4">
        <v>95</v>
      </c>
      <c r="P789" t="s" s="4">
        <v>193</v>
      </c>
      <c r="Q789" t="s" s="4">
        <v>95</v>
      </c>
      <c r="R789" t="s" s="4">
        <v>2414</v>
      </c>
      <c r="S789" t="s" s="4">
        <v>2414</v>
      </c>
      <c r="T789" t="s" s="4">
        <v>2414</v>
      </c>
      <c r="U789" t="s" s="4">
        <v>2414</v>
      </c>
      <c r="V789" t="s" s="4">
        <v>2414</v>
      </c>
      <c r="W789" t="s" s="4">
        <v>2414</v>
      </c>
      <c r="X789" t="s" s="4">
        <v>2414</v>
      </c>
      <c r="Y789" t="s" s="4">
        <v>2414</v>
      </c>
      <c r="Z789" t="s" s="4">
        <v>2414</v>
      </c>
      <c r="AA789" t="s" s="4">
        <v>2414</v>
      </c>
      <c r="AB789" t="s" s="4">
        <v>2414</v>
      </c>
      <c r="AC789" t="s" s="4">
        <v>2414</v>
      </c>
      <c r="AD789" t="s" s="4">
        <v>2414</v>
      </c>
      <c r="AE789" t="s" s="4">
        <v>976</v>
      </c>
      <c r="AF789" t="s" s="4">
        <v>2140</v>
      </c>
      <c r="AG789" t="s" s="4">
        <v>2140</v>
      </c>
      <c r="AH789" t="s" s="4">
        <v>100</v>
      </c>
    </row>
    <row r="790" ht="45.0" customHeight="true">
      <c r="A790" t="s" s="4">
        <v>2415</v>
      </c>
      <c r="B790" t="s" s="4">
        <v>972</v>
      </c>
      <c r="C790" t="s" s="4">
        <v>2137</v>
      </c>
      <c r="D790" t="s" s="4">
        <v>2138</v>
      </c>
      <c r="E790" t="s" s="4">
        <v>85</v>
      </c>
      <c r="F790" t="s" s="4">
        <v>369</v>
      </c>
      <c r="G790" t="s" s="4">
        <v>370</v>
      </c>
      <c r="H790" t="s" s="4">
        <v>134</v>
      </c>
      <c r="I790" t="s" s="4">
        <v>361</v>
      </c>
      <c r="J790" t="s" s="4">
        <v>401</v>
      </c>
      <c r="K790" t="s" s="4">
        <v>170</v>
      </c>
      <c r="L790" t="s" s="4">
        <v>402</v>
      </c>
      <c r="M790" t="s" s="4">
        <v>93</v>
      </c>
      <c r="N790" t="s" s="4">
        <v>403</v>
      </c>
      <c r="O790" t="s" s="4">
        <v>95</v>
      </c>
      <c r="P790" t="s" s="4">
        <v>404</v>
      </c>
      <c r="Q790" t="s" s="4">
        <v>95</v>
      </c>
      <c r="R790" t="s" s="4">
        <v>2416</v>
      </c>
      <c r="S790" t="s" s="4">
        <v>2416</v>
      </c>
      <c r="T790" t="s" s="4">
        <v>2416</v>
      </c>
      <c r="U790" t="s" s="4">
        <v>2416</v>
      </c>
      <c r="V790" t="s" s="4">
        <v>2416</v>
      </c>
      <c r="W790" t="s" s="4">
        <v>2416</v>
      </c>
      <c r="X790" t="s" s="4">
        <v>2416</v>
      </c>
      <c r="Y790" t="s" s="4">
        <v>2416</v>
      </c>
      <c r="Z790" t="s" s="4">
        <v>2416</v>
      </c>
      <c r="AA790" t="s" s="4">
        <v>2416</v>
      </c>
      <c r="AB790" t="s" s="4">
        <v>2416</v>
      </c>
      <c r="AC790" t="s" s="4">
        <v>2416</v>
      </c>
      <c r="AD790" t="s" s="4">
        <v>2416</v>
      </c>
      <c r="AE790" t="s" s="4">
        <v>976</v>
      </c>
      <c r="AF790" t="s" s="4">
        <v>2140</v>
      </c>
      <c r="AG790" t="s" s="4">
        <v>2140</v>
      </c>
      <c r="AH790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0.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7239</v>
      </c>
      <c r="D2" t="s">
        <v>7240</v>
      </c>
      <c r="E2" t="s">
        <v>7241</v>
      </c>
      <c r="F2" t="s">
        <v>7242</v>
      </c>
      <c r="G2" t="s">
        <v>7243</v>
      </c>
    </row>
    <row r="3">
      <c r="A3" t="s" s="1">
        <v>2430</v>
      </c>
      <c r="B3" s="1"/>
      <c r="C3" t="s" s="1">
        <v>7244</v>
      </c>
      <c r="D3" t="s" s="1">
        <v>7245</v>
      </c>
      <c r="E3" t="s" s="1">
        <v>7246</v>
      </c>
      <c r="F3" t="s" s="1">
        <v>7247</v>
      </c>
      <c r="G3" t="s" s="1">
        <v>7248</v>
      </c>
    </row>
    <row r="4" ht="45.0" customHeight="true">
      <c r="A4" t="s" s="4">
        <v>97</v>
      </c>
      <c r="B4" t="s" s="4">
        <v>7249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7250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7251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7252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7253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7254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7255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7256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7257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7258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7259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7260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7261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7262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7263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7264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7265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7266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7267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7268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7269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7270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7271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7272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7273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7274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7275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7276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7277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7278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7279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7280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7281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7282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7283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7284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7285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7286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7287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7288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7289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7290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7291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7292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7293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7294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7295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7296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7297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7298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7299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7300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7301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7302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7303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7304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7305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7306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7307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7308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7309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7310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7311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7312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7313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7314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7315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7316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7317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7318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7319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7320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7321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7322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7323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7324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7325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7326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7327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7328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7329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7330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7331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7332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7333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7334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7335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7336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7337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7338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7339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7340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7341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7342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7343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7344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7345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7346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7347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7348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7349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7350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7351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7352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7353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7354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7355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7356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7357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7358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7359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7360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7361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7362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7363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7364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7365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7366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7367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7368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7369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7370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7371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7372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7373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7374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7375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7376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7377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7378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7379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7380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7381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7382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7383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7384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7385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7386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7387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7388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7389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7390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7391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7392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7393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7394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7395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7396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7397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7398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7399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7400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7401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7402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7403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7404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7405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7406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7407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7408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7409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7410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7411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7412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7413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7414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7415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7416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7417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7418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7419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7420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7421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7422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7423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7424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7425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7426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7427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7428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7429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7430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7431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7432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7433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7434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7435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7436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7437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7438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7439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7440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7441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7442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7443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7444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7445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7446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7447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7448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7449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7450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7451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7452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7453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7454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7455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7456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7457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7458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7459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7460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7461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7462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7463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7464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7465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7466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7467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7468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7469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7470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7471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7472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7473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7474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7475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7476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7477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7478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7479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7480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7481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7482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7483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7484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7485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7486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7487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7488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7489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7490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7491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7492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7493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7494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7495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7496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7497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7498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7499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7500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7501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7502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7503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7504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7505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7506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7507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7508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7509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7510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7511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7512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7513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7514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7515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7516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7517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7518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7519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7520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7521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7522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7523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7524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7525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7526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7527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7528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7529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7530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7531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7532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7533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7534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7535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7536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7537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7538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7539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7540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7541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7542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7543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7544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7545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7546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7547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7548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7549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7550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7551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7552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7553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7554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7555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7556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7557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7558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7559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7560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7561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7562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7563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7564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7565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7566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7567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7568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7569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7570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7571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7572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7573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7574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7575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7576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7577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7578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7579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7580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7581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7582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7583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7584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7585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7586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7587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7588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7589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7590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7591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7592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7593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7594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7595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7596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7597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7598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7599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7600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7601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7602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7603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7604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7605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7606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7607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7608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7609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7610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7611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7612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7613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7614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7615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7616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7617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7618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7619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7620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7621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7622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7623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7624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7625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7626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7627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7628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7629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7630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7631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7632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7633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7634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7635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7636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7637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7638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7639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7640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7641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7642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7643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7644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7645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7646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7647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7648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7649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7650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7651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7652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7653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7654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7655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7656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7657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7658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7659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7660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7661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7662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7663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7664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7665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7666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7667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7668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7669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7670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7671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7672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7673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7674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7675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7676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7677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7678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7679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7680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7681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7682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7683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7684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7685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7686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7687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7688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7689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7690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7691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7692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7693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7694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7695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7696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7697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7698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7699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7700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7701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7702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7703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7704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7705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7706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7707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7708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7709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7710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7711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7712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7713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7714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7715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7716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7717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7718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7719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7720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7721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7722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7723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7724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7725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7726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7727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7728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7729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7730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7731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7732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7733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7734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7735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7736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7737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7738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7739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7740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7741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7742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7743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7744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7745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7746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7747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7748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7749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7750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7751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7752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7753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7754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7755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7756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7757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7758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7759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7760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7761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7762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7763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7764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7765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7766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7767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7768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7769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7770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7771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7772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7773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7774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7775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7776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7777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7778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7779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7780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7781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7782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7783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7784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7785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7786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7787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7788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7789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7790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7791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7792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7793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7794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7795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7796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7797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7798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7799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7800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7801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7802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7803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7804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7805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7806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7807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7808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7809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7810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7811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7812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7813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7814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7815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7816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7817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7818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7819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7820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7821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7822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7823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7824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7825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7826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7827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7828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7829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7830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7831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7832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7833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7834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7835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7836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7837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7838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7839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7840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7841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7842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7843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7844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7845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7846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7847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7848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7849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7850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7851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7852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7853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7854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7855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7856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7857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7858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7859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7860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7861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7862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7863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7864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7865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7866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7867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7868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7869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7870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7871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7872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7873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7874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7875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7876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7877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7878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7879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7880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7881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7882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7883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7884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7885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7886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7887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7888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7889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7890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7891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7892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7893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7894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7895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7896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7897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7898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7899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7900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7901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7902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7903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7904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7905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7906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7907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7908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7909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7910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7911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7912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7913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7914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7915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7916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7917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7918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7919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7920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7921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7922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7923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7924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7925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7926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7927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7928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7929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7930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7931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7932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7933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7934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7935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7936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7937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7938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7939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7940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7941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7942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7943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7944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7945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7946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7947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7948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7949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7950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7951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7952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7953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7954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7955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7956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7957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7958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7959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7960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7961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7962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7963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7964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7965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7966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7967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7968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7969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7970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7971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7972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7973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7974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7975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7976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7977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7978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7979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7980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7981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7982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7983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7984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7985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7986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7987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7988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7989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7990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7991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7992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7993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7994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7995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7996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7997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7998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7999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8000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8001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8002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8003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8004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8005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8006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8007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8008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8009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8010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8011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8012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8013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8014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8015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8016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8017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8018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8019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8020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8021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8022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8023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8024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8025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8026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8027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8028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8029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8030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8031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0.6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8032</v>
      </c>
      <c r="D2" t="s">
        <v>8033</v>
      </c>
      <c r="E2" t="s">
        <v>8034</v>
      </c>
      <c r="F2" t="s">
        <v>8035</v>
      </c>
      <c r="G2" t="s">
        <v>8036</v>
      </c>
    </row>
    <row r="3">
      <c r="A3" t="s" s="1">
        <v>2430</v>
      </c>
      <c r="B3" s="1"/>
      <c r="C3" t="s" s="1">
        <v>8037</v>
      </c>
      <c r="D3" t="s" s="1">
        <v>8038</v>
      </c>
      <c r="E3" t="s" s="1">
        <v>8039</v>
      </c>
      <c r="F3" t="s" s="1">
        <v>8040</v>
      </c>
      <c r="G3" t="s" s="1">
        <v>8041</v>
      </c>
    </row>
    <row r="4" ht="45.0" customHeight="true">
      <c r="A4" t="s" s="4">
        <v>97</v>
      </c>
      <c r="B4" t="s" s="4">
        <v>8042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8043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8044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8045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8046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8047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8048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8049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8050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8051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8052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8053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8054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8055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8056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8057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8058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8059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8060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8061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8062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8063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8064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8065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8066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8067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8068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8069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8070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8071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8072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8073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8074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8075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8076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8077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8078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8079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8080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8081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8082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8083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8084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8085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8086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8087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8088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8089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8090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8091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8092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8093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8094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8095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8096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8097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8098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8099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8100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8101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8102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8103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8104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8105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8106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8107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8108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8109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8110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8111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8112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8113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8114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8115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8116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8117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8118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8119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8120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8121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8122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8123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8124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8125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8126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8127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8128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8129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8130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8131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8132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8133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8134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8135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8136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8137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8138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8139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8140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8141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8142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8143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8144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8145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8146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8147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8148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8149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8150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8151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8152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8153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8154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8155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8156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8157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8158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8159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8160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8161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8162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8163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8164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8165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8166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8167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8168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8169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8170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8171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8172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8173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8174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8175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8176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8177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8178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8179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8180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8181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8182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8183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8184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8185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8186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8187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8188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8189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8190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8191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8192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8193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8194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8195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8196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8197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8198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8199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8200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8201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8202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8203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8204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8205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8206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8207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8208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8209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8210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8211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8212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8213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8214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8215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8216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8217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8218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8219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8220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8221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8222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8223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8224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8225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8226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8227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8228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8229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8230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8231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8232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8233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8234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8235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8236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8237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8238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8239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8240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8241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8242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8243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8244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8245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8246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8247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8248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8249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8250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8251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8252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8253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8254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8255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8256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8257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8258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8259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8260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8261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8262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8263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8264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8265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8266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8267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8268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8269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8270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8271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8272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8273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8274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8275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8276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8277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8278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8279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8280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8281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8282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8283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8284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8285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8286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8287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8288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8289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8290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8291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8292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8293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8294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8295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8296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8297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8298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8299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8300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8301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8302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8303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8304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8305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8306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8307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8308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8309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8310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8311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8312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8313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8314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8315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8316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8317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8318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8319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8320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8321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8322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8323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8324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8325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8326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8327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8328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8329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8330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8331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8332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8333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8334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8335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8336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8337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8338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8339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8340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8341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8342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8343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8344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8345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8346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8347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8348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8349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8350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8351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8352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8353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8354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8355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8356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8357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8358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8359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8360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8361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8362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8363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8364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8365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8366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8367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8368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8369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8370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8371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8372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8373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8374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8375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8376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8377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8378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8379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8380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8381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8382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8383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8384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8385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8386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8387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8388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8389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8390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8391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8392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8393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8394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8395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8396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8397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8398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8399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8400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8401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8402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8403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8404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8405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8406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8407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8408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8409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8410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8411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8412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8413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8414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8415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8416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8417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8418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8419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8420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8421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8422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8423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8424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8425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8426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8427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8428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8429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8430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8431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8432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8433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8434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8435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8436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8437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8438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8439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8440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8441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8442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8443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8444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8445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8446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8447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8448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8449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8450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8451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8452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8453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8454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8455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8456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8457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8458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8459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8460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8461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8462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8463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8464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8465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8466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8467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8468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8469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8470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8471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8472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8473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8474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8475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8476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8477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8478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8479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8480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8481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8482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8483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8484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8485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8486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8487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8488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8489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8490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8491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8492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8493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8494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8495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8496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8497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8498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8499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8500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8501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8502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8503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8504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8505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8506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8507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8508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8509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8510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8511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8512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8513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8514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8515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8516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8517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8518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8519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8520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8521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8522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8523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8524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8525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8526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8527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8528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8529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8530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8531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8532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8533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8534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8535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8536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8537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8538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8539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8540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8541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8542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8543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8544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8545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8546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8547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8548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8549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8550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8551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8552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8553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8554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8555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8556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8557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8558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8559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8560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8561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8562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8563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8564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8565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8566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8567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8568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8569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8570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8571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8572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8573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8574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8575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8576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8577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8578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8579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8580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8581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8582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8583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8584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8585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8586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8587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8588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8589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8590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8591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8592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8593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8594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8595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8596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8597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8598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8599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8600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8601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8602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8603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8604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8605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8606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8607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8608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8609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8610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8611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8612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8613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8614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8615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8616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8617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8618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8619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8620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8621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8622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8623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8624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8625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8626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8627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8628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8629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8630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8631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8632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8633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8634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8635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8636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8637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8638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8639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8640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8641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8642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8643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8644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8645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8646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8647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8648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8649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8650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8651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8652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8653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8654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8655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8656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8657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8658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8659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8660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8661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8662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8663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8664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8665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8666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8667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8668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8669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8670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8671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8672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8673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8674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8675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8676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8677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8678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8679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8680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8681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8682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8683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8684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8685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8686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8687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8688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8689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8690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8691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8692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8693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8694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8695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8696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8697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8698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8699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8700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8701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8702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8703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8704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8705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8706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8707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8708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8709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8710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8711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8712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8713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8714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8715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8716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8717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8718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8719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8720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8721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8722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8723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8724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8725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8726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8727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8728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8729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8730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8731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8732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8733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8734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8735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8736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8737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8738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8739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8740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8741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8742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8743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8744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8745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8746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8747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8748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8749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8750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8751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8752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8753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8754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8755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8756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8757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8758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8759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8760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8761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8762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8763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8764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8765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8766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8767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8768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8769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8770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8771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8772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8773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8774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8775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8776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8777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8778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8779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8780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8781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8782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8783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8784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8785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8786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8787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8788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8789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8790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8791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8792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8793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8794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8795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8796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8797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8798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8799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8800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8801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8802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8803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8804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8805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8806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8807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8808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8809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8810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8811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8812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8813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8814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8815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8816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8817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8818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8819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8820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8821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8822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8823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8824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0.6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8825</v>
      </c>
      <c r="D2" t="s">
        <v>8826</v>
      </c>
      <c r="E2" t="s">
        <v>8827</v>
      </c>
      <c r="F2" t="s">
        <v>8828</v>
      </c>
      <c r="G2" t="s">
        <v>8829</v>
      </c>
    </row>
    <row r="3">
      <c r="A3" t="s" s="1">
        <v>2430</v>
      </c>
      <c r="B3" s="1"/>
      <c r="C3" t="s" s="1">
        <v>8830</v>
      </c>
      <c r="D3" t="s" s="1">
        <v>8831</v>
      </c>
      <c r="E3" t="s" s="1">
        <v>8832</v>
      </c>
      <c r="F3" t="s" s="1">
        <v>8833</v>
      </c>
      <c r="G3" t="s" s="1">
        <v>8834</v>
      </c>
    </row>
    <row r="4" ht="45.0" customHeight="true">
      <c r="A4" t="s" s="4">
        <v>97</v>
      </c>
      <c r="B4" t="s" s="4">
        <v>8835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8836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8837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8838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8839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8840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8841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8842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8843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8844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8845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8846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8847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8848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8849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8850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8851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8852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8853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8854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8855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8856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8857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8858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8859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8860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8861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8862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8863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8864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8865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8866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8867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8868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8869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8870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8871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8872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8873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8874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8875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8876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8877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8878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8879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8880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8881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8882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8883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8884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8885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8886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8887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8888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8889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8890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8891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8892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8893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8894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8895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8896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8897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8898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8899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8900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8901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8902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8903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8904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8905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8906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8907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8908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8909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8910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8911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8912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8913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8914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8915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8916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8917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8918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8919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8920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8921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8922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8923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8924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8925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8926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8927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8928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8929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8930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8931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8932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8933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8934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8935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8936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8937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8938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8939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8940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8941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8942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8943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8944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8945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8946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8947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8948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8949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8950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8951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8952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8953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8954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8955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8956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8957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8958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8959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8960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8961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8962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8963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8964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8965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8966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8967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8968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8969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8970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8971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8972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8973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8974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8975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8976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8977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8978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8979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8980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8981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8982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8983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8984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8985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8986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8987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8988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8989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8990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8991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8992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8993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8994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8995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8996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8997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8998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8999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9000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9001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9002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9003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9004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9005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9006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9007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9008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9009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9010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9011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9012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9013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9014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9015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9016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9017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9018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9019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9020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9021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9022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9023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9024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9025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9026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9027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9028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9029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9030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9031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9032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9033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9034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9035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9036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9037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9038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9039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9040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9041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9042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9043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9044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9045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9046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9047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9048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9049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9050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9051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9052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9053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9054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9055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9056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9057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9058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9059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9060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9061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9062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9063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9064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9065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9066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9067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9068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9069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9070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9071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9072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9073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9074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9075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9076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9077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9078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9079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9080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9081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9082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9083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9084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9085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9086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9087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9088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9089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9090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9091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9092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9093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9094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9095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9096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9097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9098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9099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9100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9101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9102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9103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9104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9105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9106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9107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9108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9109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9110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9111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9112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9113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9114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9115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9116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9117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9118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9119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9120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9121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9122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9123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9124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9125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9126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9127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9128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9129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9130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9131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9132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9133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9134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9135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9136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9137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9138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9139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9140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9141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9142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9143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9144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9145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9146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9147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9148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9149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9150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9151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9152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9153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9154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9155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9156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9157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9158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9159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9160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9161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9162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9163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9164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9165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9166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9167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9168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9169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9170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9171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9172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9173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9174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9175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9176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9177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9178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9179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9180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9181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9182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9183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9184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9185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9186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9187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9188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9189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9190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9191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9192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9193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9194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9195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9196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9197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9198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9199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9200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9201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9202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9203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9204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9205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9206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9207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9208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9209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9210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9211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9212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9213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9214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9215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9216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9217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9218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9219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9220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9221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9222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9223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9224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9225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9226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9227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9228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9229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9230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9231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9232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9233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9234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9235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9236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9237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9238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9239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9240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9241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9242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9243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9244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9245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9246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9247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9248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9249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9250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9251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9252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9253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9254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9255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9256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9257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9258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9259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9260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9261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9262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9263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9264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9265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9266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9267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9268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9269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9270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9271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9272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9273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9274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9275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9276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9277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9278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9279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9280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9281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9282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9283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9284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9285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9286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9287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9288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9289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9290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9291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9292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9293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9294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9295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9296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9297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9298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9299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9300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9301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9302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9303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9304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9305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9306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9307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9308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9309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9310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9311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9312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9313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9314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9315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9316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9317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9318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9319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9320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9321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9322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9323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9324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9325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9326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9327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9328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9329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9330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9331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9332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9333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9334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9335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9336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9337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9338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9339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9340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9341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9342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9343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9344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9345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9346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9347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9348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9349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9350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9351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9352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9353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9354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9355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9356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9357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9358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9359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9360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9361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9362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9363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9364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9365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9366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9367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9368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9369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9370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9371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9372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9373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9374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9375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9376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9377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9378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9379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9380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9381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9382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9383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9384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9385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9386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9387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9388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9389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9390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9391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9392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9393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9394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9395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9396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9397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9398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9399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9400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9401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9402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9403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9404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9405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9406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9407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9408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9409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9410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9411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9412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9413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9414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9415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9416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9417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9418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9419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9420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9421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9422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9423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9424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9425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9426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9427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9428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9429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9430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9431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9432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9433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9434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9435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9436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9437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9438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9439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9440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9441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9442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9443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9444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9445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9446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9447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9448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9449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9450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9451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9452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9453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9454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9455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9456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9457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9458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9459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9460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9461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9462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9463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9464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9465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9466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9467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9468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9469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9470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9471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9472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9473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9474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9475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9476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9477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9478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9479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9480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9481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9482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9483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9484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9485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9486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9487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9488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9489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9490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9491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9492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9493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9494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9495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9496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9497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9498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9499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9500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9501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9502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9503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9504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9505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9506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9507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9508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9509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9510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9511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9512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9513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9514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9515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9516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9517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9518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9519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9520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9521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9522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9523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9524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9525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9526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9527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9528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9529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9530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9531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9532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9533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9534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9535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9536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9537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9538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9539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9540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9541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9542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9543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9544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9545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9546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9547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9548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9549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9550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9551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9552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9553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9554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9555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9556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9557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9558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9559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9560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9561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9562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9563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9564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9565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9566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9567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9568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9569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9570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9571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9572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9573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9574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9575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9576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9577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9578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9579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9580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9581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9582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9583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9584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9585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9586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9587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9588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9589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9590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9591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9592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9593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9594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9595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9596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9597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9598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9599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9600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9601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9602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9603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9604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9605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9606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9607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9608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9609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9610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9611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9612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9613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9614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9615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9616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9617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0.2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9618</v>
      </c>
      <c r="D2" t="s">
        <v>9619</v>
      </c>
      <c r="E2" t="s">
        <v>9620</v>
      </c>
      <c r="F2" t="s">
        <v>9621</v>
      </c>
      <c r="G2" t="s">
        <v>9622</v>
      </c>
    </row>
    <row r="3">
      <c r="A3" t="s" s="1">
        <v>2430</v>
      </c>
      <c r="B3" s="1"/>
      <c r="C3" t="s" s="1">
        <v>9623</v>
      </c>
      <c r="D3" t="s" s="1">
        <v>9624</v>
      </c>
      <c r="E3" t="s" s="1">
        <v>9625</v>
      </c>
      <c r="F3" t="s" s="1">
        <v>9626</v>
      </c>
      <c r="G3" t="s" s="1">
        <v>9627</v>
      </c>
    </row>
    <row r="4" ht="45.0" customHeight="true">
      <c r="A4" t="s" s="4">
        <v>97</v>
      </c>
      <c r="B4" t="s" s="4">
        <v>9628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9629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9630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9631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9632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9633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9634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9635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9636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9637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9638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9639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9640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9641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9642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9643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9644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9645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9646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9647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9648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9649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9650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9651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9652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9653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9654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9655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9656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9657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9658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9659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9660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9661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9662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9663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9664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9665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9666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9667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9668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9669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9670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9671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9672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9673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9674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9675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9676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9677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9678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9679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9680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9681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9682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9683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9684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9685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9686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9687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9688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9689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9690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9691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9692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9693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9694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9695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9696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9697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9698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9699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9700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9701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9702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9703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9704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9705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9706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9707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9708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9709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9710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9711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9712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9713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9714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9715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9716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9717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9718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9719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9720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9721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9722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9723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9724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9725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9726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9727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9728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9729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9730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9731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9732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9733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9734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9735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9736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9737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9738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9739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9740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9741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9742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9743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9744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9745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9746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9747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9748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9749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9750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9751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9752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9753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9754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9755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9756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9757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9758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9759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9760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9761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9762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9763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9764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9765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9766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9767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9768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9769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9770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9771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9772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9773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9774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9775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9776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9777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9778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9779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9780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9781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9782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9783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9784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9785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9786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9787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9788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9789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9790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9791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9792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9793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9794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9795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9796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9797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9798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9799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9800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9801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9802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9803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9804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9805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9806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9807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9808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9809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9810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9811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9812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9813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9814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9815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9816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9817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9818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9819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9820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9821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9822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9823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9824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9825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9826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9827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9828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9829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9830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9831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9832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9833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9834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9835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9836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9837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9838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9839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9840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9841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9842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9843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9844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9845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9846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9847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9848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9849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9850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9851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9852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9853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9854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9855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9856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9857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9858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9859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9860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9861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9862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9863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9864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9865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9866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9867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9868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9869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9870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9871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9872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9873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9874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9875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9876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9877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9878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9879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9880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9881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9882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9883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9884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9885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9886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9887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9888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9889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9890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9891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9892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9893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9894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9895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9896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9897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9898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9899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9900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9901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9902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9903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9904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9905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9906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9907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9908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9909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9910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9911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9912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9913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9914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9915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9916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9917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9918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9919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9920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9921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9922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9923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9924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9925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9926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9927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9928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9929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9930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9931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9932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9933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9934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9935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9936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9937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9938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9939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9940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9941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9942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9943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9944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9945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9946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9947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9948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9949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9950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9951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9952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9953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9954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9955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9956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9957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9958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9959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9960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9961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9962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9963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9964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9965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9966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9967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9968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9969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9970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9971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9972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9973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9974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9975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9976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9977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9978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9979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9980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9981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9982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9983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9984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9985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9986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9987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9988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9989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9990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9991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9992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9993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9994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9995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9996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9997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9998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9999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10000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10001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10002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10003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10004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10005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10006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10007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10008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10009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10010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10011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10012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10013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10014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10015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10016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10017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10018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10019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10020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10021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10022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10023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10024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10025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10026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10027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10028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10029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10030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10031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10032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10033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10034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10035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10036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10037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10038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10039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10040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10041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10042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10043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10044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10045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10046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10047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10048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10049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10050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10051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10052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10053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10054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10055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10056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10057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10058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10059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10060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10061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10062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10063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10064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10065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10066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10067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10068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10069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10070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10071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10072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10073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10074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10075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10076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10077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10078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10079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10080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10081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10082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10083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10084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10085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10086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10087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10088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10089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10090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10091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10092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10093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10094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10095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10096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10097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10098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10099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10100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10101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10102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10103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10104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10105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10106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10107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10108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10109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10110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10111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10112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10113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10114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10115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10116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10117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10118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10119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10120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10121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10122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10123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10124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10125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10126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10127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10128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10129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10130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10131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10132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10133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10134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10135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10136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10137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10138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10139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10140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10141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10142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10143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10144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10145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10146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10147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10148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10149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10150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10151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10152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10153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10154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10155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10156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10157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10158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10159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10160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10161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10162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10163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10164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10165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10166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10167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10168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10169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10170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10171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10172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10173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10174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10175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10176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10177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10178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10179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10180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10181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10182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10183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10184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10185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10186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10187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10188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10189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10190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10191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10192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10193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10194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10195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10196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10197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10198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10199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10200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10201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10202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10203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10204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10205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10206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10207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10208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10209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10210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10211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10212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10213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10214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10215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10216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10217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10218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10219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10220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10221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10222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10223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10224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10225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10226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10227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10228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10229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10230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10231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10232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10233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10234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10235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10236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10237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10238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10239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10240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10241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10242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10243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10244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10245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10246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10247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10248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10249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10250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10251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10252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10253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10254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10255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10256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10257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10258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10259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10260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10261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10262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10263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10264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10265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10266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10267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10268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10269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10270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10271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10272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10273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10274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10275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10276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10277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10278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10279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10280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10281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10282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10283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10284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10285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10286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10287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10288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10289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10290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10291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10292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10293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10294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10295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10296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10297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10298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10299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10300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10301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10302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10303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10304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10305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10306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10307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10308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10309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10310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10311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10312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10313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10314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10315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10316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10317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10318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10319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10320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10321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10322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10323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10324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10325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10326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10327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10328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10329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10330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10331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10332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10333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10334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10335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10336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10337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10338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10339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10340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10341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10342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10343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10344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10345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10346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10347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10348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10349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10350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10351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10352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10353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10354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10355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10356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10357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10358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10359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10360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10361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10362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10363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10364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10365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10366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10367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10368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10369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10370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10371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10372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10373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10374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10375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10376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10377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10378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10379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10380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10381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10382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10383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10384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10385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10386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10387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10388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10389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10390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10391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10392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10393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10394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10395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10396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10397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10398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10399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10400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10401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10402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10403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10404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10405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10406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10407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10408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10409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10410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0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10411</v>
      </c>
      <c r="D2" t="s">
        <v>10412</v>
      </c>
      <c r="E2" t="s">
        <v>10413</v>
      </c>
      <c r="F2" t="s">
        <v>10414</v>
      </c>
      <c r="G2" t="s">
        <v>10415</v>
      </c>
    </row>
    <row r="3">
      <c r="A3" t="s" s="1">
        <v>2430</v>
      </c>
      <c r="B3" s="1"/>
      <c r="C3" t="s" s="1">
        <v>10416</v>
      </c>
      <c r="D3" t="s" s="1">
        <v>10417</v>
      </c>
      <c r="E3" t="s" s="1">
        <v>10418</v>
      </c>
      <c r="F3" t="s" s="1">
        <v>10419</v>
      </c>
      <c r="G3" t="s" s="1">
        <v>10420</v>
      </c>
    </row>
    <row r="4" ht="45.0" customHeight="true">
      <c r="A4" t="s" s="4">
        <v>97</v>
      </c>
      <c r="B4" t="s" s="4">
        <v>10421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10422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10423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10424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10425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10426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10427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10428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10429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10430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10431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10432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10433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10434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10435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10436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10437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10438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10439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10440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10441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10442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10443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10444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10445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10446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10447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10448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10449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10450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10451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10452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10453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10454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10455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10456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10457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10458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10459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10460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10461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10462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10463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10464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10465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10466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10467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10468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10469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10470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10471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10472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10473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10474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10475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10476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10477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10478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10479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10480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10481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10482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10483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10484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10485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10486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10487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10488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10489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10490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10491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10492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10493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10494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10495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10496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10497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10498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10499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10500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10501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10502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10503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10504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10505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10506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10507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10508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10509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10510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10511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10512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10513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10514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10515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10516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10517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10518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10519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10520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10521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10522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10523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10524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10525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10526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10527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10528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10529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10530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10531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10532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10533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10534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10535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10536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10537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10538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10539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10540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10541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10542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10543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10544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10545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10546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10547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10548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10549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10550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10551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10552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10553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10554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10555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10556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10557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10558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10559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10560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10561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10562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10563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10564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10565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10566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10567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10568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10569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10570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10571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10572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10573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10574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10575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10576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10577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10578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10579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10580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10581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10582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10583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10584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10585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10586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10587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10588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10589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10590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10591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10592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10593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10594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10595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10596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10597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10598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10599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10600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10601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10602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10603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10604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10605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10606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10607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10608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10609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10610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10611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10612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10613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10614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10615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10616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10617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10618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10619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10620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10621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10622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10623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10624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10625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10626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10627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10628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10629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10630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10631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10632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10633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10634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10635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10636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10637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10638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10639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10640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10641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10642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10643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10644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10645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10646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10647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10648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10649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10650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10651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10652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10653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10654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10655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10656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10657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10658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10659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10660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10661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10662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10663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10664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10665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10666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10667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10668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10669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10670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10671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10672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10673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10674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10675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10676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10677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10678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10679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10680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10681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10682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10683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10684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10685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10686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10687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10688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10689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10690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10691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10692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10693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10694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10695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10696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10697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10698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10699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10700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10701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10702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10703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10704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10705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10706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10707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10708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10709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10710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10711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10712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10713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10714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10715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10716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10717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10718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10719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10720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10721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10722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10723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10724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10725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10726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10727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10728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10729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10730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10731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10732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10733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10734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10735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10736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10737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10738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10739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10740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10741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10742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10743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10744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10745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10746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10747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10748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10749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10750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10751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10752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10753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10754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10755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10756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10757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10758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10759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10760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10761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10762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10763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10764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10765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10766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10767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10768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10769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10770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10771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10772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10773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10774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10775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10776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10777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10778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10779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10780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10781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10782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10783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10784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10785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10786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10787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10788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10789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10790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10791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10792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10793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10794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10795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10796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10797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10798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10799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10800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10801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10802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10803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10804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10805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10806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10807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10808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10809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10810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10811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10812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10813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10814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10815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10816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10817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10818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10819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10820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10821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10822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10823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10824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10825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10826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10827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10828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10829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10830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10831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10832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10833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10834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10835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10836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10837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10838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10839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10840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10841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10842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10843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10844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10845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10846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10847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10848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10849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10850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10851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10852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10853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10854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10855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10856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10857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10858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10859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10860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10861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10862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10863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10864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10865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10866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10867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10868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10869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10870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10871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10872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10873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10874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10875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10876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10877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10878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10879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10880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10881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10882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10883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10884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10885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10886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10887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10888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10889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10890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10891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10892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10893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10894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10895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10896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10897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10898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10899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10900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10901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10902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10903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10904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10905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10906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10907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10908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10909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10910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10911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10912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10913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10914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10915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10916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10917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10918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10919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10920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10921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10922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10923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10924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10925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10926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10927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10928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10929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10930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10931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10932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10933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10934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10935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10936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10937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10938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10939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10940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10941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10942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10943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10944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10945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10946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10947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10948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10949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10950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10951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10952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10953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10954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10955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10956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10957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10958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10959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10960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10961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10962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10963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10964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10965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10966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10967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10968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10969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10970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10971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10972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10973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10974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10975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10976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10977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10978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10979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10980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10981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10982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10983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10984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10985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10986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10987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10988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10989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10990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10991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10992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10993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10994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10995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10996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10997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10998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10999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11000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11001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11002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11003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11004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11005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11006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11007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11008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11009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11010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11011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11012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11013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11014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11015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11016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11017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11018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11019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11020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11021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11022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11023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11024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11025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11026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11027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11028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11029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11030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11031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11032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11033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11034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11035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11036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11037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11038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11039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11040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11041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11042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11043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11044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11045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11046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11047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11048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11049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11050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11051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11052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11053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11054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11055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11056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11057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11058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11059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11060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11061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11062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11063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11064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11065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11066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11067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11068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11069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11070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11071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11072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11073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11074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11075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11076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11077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11078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11079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11080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11081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11082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11083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11084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11085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11086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11087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11088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11089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11090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11091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11092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11093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11094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11095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11096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11097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11098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11099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11100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11101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11102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11103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11104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11105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11106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11107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11108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11109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11110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11111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11112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11113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11114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11115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11116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11117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11118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11119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11120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11121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11122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11123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11124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11125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11126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11127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11128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11129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11130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11131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11132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11133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11134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11135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11136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11137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11138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11139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11140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11141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11142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11143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11144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11145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11146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11147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11148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11149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11150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11151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11152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11153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11154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11155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11156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11157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11158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11159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11160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11161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11162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11163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11164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11165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11166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11167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11168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11169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11170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11171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11172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11173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11174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11175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11176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11177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11178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11179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11180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11181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11182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11183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11184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11185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11186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11187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11188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11189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11190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11191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11192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11193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11194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11195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11196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11197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11198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11199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11200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11201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11202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11203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0.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11204</v>
      </c>
      <c r="D2" t="s">
        <v>11205</v>
      </c>
      <c r="E2" t="s">
        <v>11206</v>
      </c>
      <c r="F2" t="s">
        <v>11207</v>
      </c>
      <c r="G2" t="s">
        <v>11208</v>
      </c>
    </row>
    <row r="3">
      <c r="A3" t="s" s="1">
        <v>2430</v>
      </c>
      <c r="B3" s="1"/>
      <c r="C3" t="s" s="1">
        <v>11209</v>
      </c>
      <c r="D3" t="s" s="1">
        <v>11210</v>
      </c>
      <c r="E3" t="s" s="1">
        <v>11211</v>
      </c>
      <c r="F3" t="s" s="1">
        <v>11212</v>
      </c>
      <c r="G3" t="s" s="1">
        <v>11213</v>
      </c>
    </row>
    <row r="4" ht="45.0" customHeight="true">
      <c r="A4" t="s" s="4">
        <v>97</v>
      </c>
      <c r="B4" t="s" s="4">
        <v>11214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11215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11216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11217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11218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11219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11220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11221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11222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11223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11224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11225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11226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11227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11228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11229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11230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11231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11232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11233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11234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11235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11236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11237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11238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11239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11240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11241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11242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11243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11244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11245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11246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11247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11248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11249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11250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11251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11252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11253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11254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11255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11256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11257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11258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11259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11260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11261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11262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11263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11264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11265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11266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11267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11268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11269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11270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11271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11272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11273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11274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11275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11276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11277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11278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11279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11280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11281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11282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11283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11284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11285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11286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11287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11288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11289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11290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11291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11292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11293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11294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11295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11296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11297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11298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11299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11300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11301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11302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11303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11304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11305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11306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11307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11308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11309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11310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11311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11312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11313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11314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11315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11316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11317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11318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11319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11320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11321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11322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11323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11324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11325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11326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11327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11328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11329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11330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11331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11332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11333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11334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11335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11336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11337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11338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11339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11340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11341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11342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11343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11344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11345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11346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11347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11348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11349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11350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11351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11352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11353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11354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11355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11356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11357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11358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11359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11360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11361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11362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11363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11364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11365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11366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11367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11368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11369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11370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11371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11372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11373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11374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11375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11376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11377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11378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11379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11380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11381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11382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11383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11384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11385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11386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11387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11388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11389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11390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11391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11392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11393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11394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11395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11396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11397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11398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11399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11400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11401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11402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11403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11404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11405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11406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11407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11408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11409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11410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11411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11412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11413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11414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11415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11416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11417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11418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11419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11420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11421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11422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11423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11424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11425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11426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11427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11428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11429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11430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11431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11432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11433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11434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11435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11436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11437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11438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11439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11440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11441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11442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11443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11444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11445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11446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11447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11448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11449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11450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11451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11452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11453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11454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11455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11456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11457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11458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11459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11460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11461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11462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11463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11464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11465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11466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11467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11468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11469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11470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11471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11472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11473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11474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11475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11476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11477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11478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11479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11480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11481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11482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11483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11484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11485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11486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11487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11488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11489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11490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11491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11492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11493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11494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11495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11496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11497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11498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11499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11500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11501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11502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11503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11504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11505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11506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11507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11508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11509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11510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11511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11512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11513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11514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11515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11516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11517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11518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11519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11520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11521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11522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11523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11524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11525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11526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11527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11528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11529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11530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11531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11532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11533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11534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11535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11536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11537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11538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11539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11540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11541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11542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11543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11544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11545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11546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11547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11548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11549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11550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11551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11552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11553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11554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11555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11556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11557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11558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11559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11560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11561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11562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11563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11564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11565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11566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11567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11568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11569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11570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11571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11572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11573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11574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11575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11576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11577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11578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11579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11580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11581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11582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11583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11584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11585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11586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11587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11588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11589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11590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11591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11592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11593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11594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11595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11596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11597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11598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11599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11600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11601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11602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11603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11604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11605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11606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11607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11608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11609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11610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11611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11612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11613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11614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11615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11616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11617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11618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11619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11620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11621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11622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11623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11624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11625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11626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11627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11628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11629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11630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11631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11632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11633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11634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11635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11636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11637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11638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11639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11640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11641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11642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11643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11644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11645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11646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11647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11648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11649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11650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11651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11652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11653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11654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11655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11656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11657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11658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11659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11660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11661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11662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11663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11664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11665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11666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11667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11668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11669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11670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11671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11672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11673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11674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11675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11676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11677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11678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11679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11680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11681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11682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11683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11684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11685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11686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11687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11688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11689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11690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11691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11692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11693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11694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11695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11696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11697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11698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11699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11700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11701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11702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11703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11704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11705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11706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11707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11708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11709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11710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11711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11712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11713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11714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11715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11716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11717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11718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11719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11720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11721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11722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11723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11724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11725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11726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11727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11728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11729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11730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11731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11732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11733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11734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11735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11736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11737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11738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11739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11740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11741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11742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11743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11744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11745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11746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11747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11748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11749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11750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11751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11752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11753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11754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11755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11756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11757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11758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11759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11760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11761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11762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11763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11764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11765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11766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11767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11768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11769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11770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11771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11772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11773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11774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11775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11776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11777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11778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11779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11780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11781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11782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11783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11784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11785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11786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11787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11788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11789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11790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11791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11792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11793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11794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11795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11796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11797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11798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11799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11800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11801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11802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11803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11804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11805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11806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11807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11808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11809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11810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11811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11812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11813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11814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11815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11816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11817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11818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11819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11820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11821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11822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11823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11824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11825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11826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11827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11828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11829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11830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11831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11832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11833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11834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11835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11836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11837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11838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11839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11840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11841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11842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11843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11844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11845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11846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11847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11848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11849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11850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11851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11852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11853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11854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11855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11856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11857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11858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11859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11860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11861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11862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11863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11864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11865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11866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11867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11868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11869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11870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11871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11872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11873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11874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11875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11876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11877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11878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11879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11880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11881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11882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11883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11884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11885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11886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11887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11888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11889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11890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11891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11892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11893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11894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11895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11896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11897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11898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11899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11900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11901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11902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11903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11904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11905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11906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11907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11908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11909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11910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11911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11912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11913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11914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11915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11916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11917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11918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11919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11920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11921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11922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11923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11924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11925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11926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11927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11928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11929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11930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11931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11932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11933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11934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11935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11936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11937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11938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11939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11940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11941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11942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11943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11944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11945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11946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11947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11948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11949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11950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11951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11952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11953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11954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11955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11956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11957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11958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11959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11960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11961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11962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11963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11964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11965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11966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11967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11968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11969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11970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11971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11972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11973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11974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11975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11976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11977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11978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11979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11980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11981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11982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11983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11984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11985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11986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11987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11988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11989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11990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11991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11992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11993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11994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11995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11996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8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0.566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11997</v>
      </c>
      <c r="D2" t="s">
        <v>11998</v>
      </c>
    </row>
    <row r="3">
      <c r="A3" t="s" s="1">
        <v>2430</v>
      </c>
      <c r="B3" s="1"/>
      <c r="C3" t="s" s="1">
        <v>11999</v>
      </c>
      <c r="D3" t="s" s="1">
        <v>12000</v>
      </c>
    </row>
    <row r="4" ht="45.0" customHeight="true">
      <c r="A4" t="s" s="4">
        <v>97</v>
      </c>
      <c r="B4" t="s" s="4">
        <v>12001</v>
      </c>
      <c r="C4" t="s" s="4">
        <v>2437</v>
      </c>
      <c r="D4" t="s" s="4">
        <v>2437</v>
      </c>
    </row>
    <row r="5" ht="45.0" customHeight="true">
      <c r="A5" t="s" s="4">
        <v>105</v>
      </c>
      <c r="B5" t="s" s="4">
        <v>12002</v>
      </c>
      <c r="C5" t="s" s="4">
        <v>2437</v>
      </c>
      <c r="D5" t="s" s="4">
        <v>2437</v>
      </c>
    </row>
    <row r="6" ht="45.0" customHeight="true">
      <c r="A6" t="s" s="4">
        <v>114</v>
      </c>
      <c r="B6" t="s" s="4">
        <v>12003</v>
      </c>
      <c r="C6" t="s" s="4">
        <v>2437</v>
      </c>
      <c r="D6" t="s" s="4">
        <v>2437</v>
      </c>
    </row>
    <row r="7" ht="45.0" customHeight="true">
      <c r="A7" t="s" s="4">
        <v>123</v>
      </c>
      <c r="B7" t="s" s="4">
        <v>12004</v>
      </c>
      <c r="C7" t="s" s="4">
        <v>2437</v>
      </c>
      <c r="D7" t="s" s="4">
        <v>2437</v>
      </c>
    </row>
    <row r="8" ht="45.0" customHeight="true">
      <c r="A8" t="s" s="4">
        <v>130</v>
      </c>
      <c r="B8" t="s" s="4">
        <v>12005</v>
      </c>
      <c r="C8" t="s" s="4">
        <v>2437</v>
      </c>
      <c r="D8" t="s" s="4">
        <v>2437</v>
      </c>
    </row>
    <row r="9" ht="45.0" customHeight="true">
      <c r="A9" t="s" s="4">
        <v>140</v>
      </c>
      <c r="B9" t="s" s="4">
        <v>12006</v>
      </c>
      <c r="C9" t="s" s="4">
        <v>2437</v>
      </c>
      <c r="D9" t="s" s="4">
        <v>2437</v>
      </c>
    </row>
    <row r="10" ht="45.0" customHeight="true">
      <c r="A10" t="s" s="4">
        <v>147</v>
      </c>
      <c r="B10" t="s" s="4">
        <v>12007</v>
      </c>
      <c r="C10" t="s" s="4">
        <v>2437</v>
      </c>
      <c r="D10" t="s" s="4">
        <v>2437</v>
      </c>
    </row>
    <row r="11" ht="45.0" customHeight="true">
      <c r="A11" t="s" s="4">
        <v>152</v>
      </c>
      <c r="B11" t="s" s="4">
        <v>12008</v>
      </c>
      <c r="C11" t="s" s="4">
        <v>2437</v>
      </c>
      <c r="D11" t="s" s="4">
        <v>2437</v>
      </c>
    </row>
    <row r="12" ht="45.0" customHeight="true">
      <c r="A12" t="s" s="4">
        <v>157</v>
      </c>
      <c r="B12" t="s" s="4">
        <v>12009</v>
      </c>
      <c r="C12" t="s" s="4">
        <v>2437</v>
      </c>
      <c r="D12" t="s" s="4">
        <v>2437</v>
      </c>
    </row>
    <row r="13" ht="45.0" customHeight="true">
      <c r="A13" t="s" s="4">
        <v>166</v>
      </c>
      <c r="B13" t="s" s="4">
        <v>12010</v>
      </c>
      <c r="C13" t="s" s="4">
        <v>2437</v>
      </c>
      <c r="D13" t="s" s="4">
        <v>2437</v>
      </c>
    </row>
    <row r="14" ht="45.0" customHeight="true">
      <c r="A14" t="s" s="4">
        <v>171</v>
      </c>
      <c r="B14" t="s" s="4">
        <v>12011</v>
      </c>
      <c r="C14" t="s" s="4">
        <v>2437</v>
      </c>
      <c r="D14" t="s" s="4">
        <v>2437</v>
      </c>
    </row>
    <row r="15" ht="45.0" customHeight="true">
      <c r="A15" t="s" s="4">
        <v>180</v>
      </c>
      <c r="B15" t="s" s="4">
        <v>12012</v>
      </c>
      <c r="C15" t="s" s="4">
        <v>2437</v>
      </c>
      <c r="D15" t="s" s="4">
        <v>2437</v>
      </c>
    </row>
    <row r="16" ht="45.0" customHeight="true">
      <c r="A16" t="s" s="4">
        <v>185</v>
      </c>
      <c r="B16" t="s" s="4">
        <v>12013</v>
      </c>
      <c r="C16" t="s" s="4">
        <v>2437</v>
      </c>
      <c r="D16" t="s" s="4">
        <v>2437</v>
      </c>
    </row>
    <row r="17" ht="45.0" customHeight="true">
      <c r="A17" t="s" s="4">
        <v>194</v>
      </c>
      <c r="B17" t="s" s="4">
        <v>12014</v>
      </c>
      <c r="C17" t="s" s="4">
        <v>2437</v>
      </c>
      <c r="D17" t="s" s="4">
        <v>2437</v>
      </c>
    </row>
    <row r="18" ht="45.0" customHeight="true">
      <c r="A18" t="s" s="4">
        <v>199</v>
      </c>
      <c r="B18" t="s" s="4">
        <v>12015</v>
      </c>
      <c r="C18" t="s" s="4">
        <v>2437</v>
      </c>
      <c r="D18" t="s" s="4">
        <v>2437</v>
      </c>
    </row>
    <row r="19" ht="45.0" customHeight="true">
      <c r="A19" t="s" s="4">
        <v>203</v>
      </c>
      <c r="B19" t="s" s="4">
        <v>12016</v>
      </c>
      <c r="C19" t="s" s="4">
        <v>2437</v>
      </c>
      <c r="D19" t="s" s="4">
        <v>2437</v>
      </c>
    </row>
    <row r="20" ht="45.0" customHeight="true">
      <c r="A20" t="s" s="4">
        <v>213</v>
      </c>
      <c r="B20" t="s" s="4">
        <v>12017</v>
      </c>
      <c r="C20" t="s" s="4">
        <v>2437</v>
      </c>
      <c r="D20" t="s" s="4">
        <v>2437</v>
      </c>
    </row>
    <row r="21" ht="45.0" customHeight="true">
      <c r="A21" t="s" s="4">
        <v>222</v>
      </c>
      <c r="B21" t="s" s="4">
        <v>12018</v>
      </c>
      <c r="C21" t="s" s="4">
        <v>2437</v>
      </c>
      <c r="D21" t="s" s="4">
        <v>2437</v>
      </c>
    </row>
    <row r="22" ht="45.0" customHeight="true">
      <c r="A22" t="s" s="4">
        <v>226</v>
      </c>
      <c r="B22" t="s" s="4">
        <v>12019</v>
      </c>
      <c r="C22" t="s" s="4">
        <v>2437</v>
      </c>
      <c r="D22" t="s" s="4">
        <v>2437</v>
      </c>
    </row>
    <row r="23" ht="45.0" customHeight="true">
      <c r="A23" t="s" s="4">
        <v>231</v>
      </c>
      <c r="B23" t="s" s="4">
        <v>12020</v>
      </c>
      <c r="C23" t="s" s="4">
        <v>2437</v>
      </c>
      <c r="D23" t="s" s="4">
        <v>2437</v>
      </c>
    </row>
    <row r="24" ht="45.0" customHeight="true">
      <c r="A24" t="s" s="4">
        <v>235</v>
      </c>
      <c r="B24" t="s" s="4">
        <v>12021</v>
      </c>
      <c r="C24" t="s" s="4">
        <v>2437</v>
      </c>
      <c r="D24" t="s" s="4">
        <v>2437</v>
      </c>
    </row>
    <row r="25" ht="45.0" customHeight="true">
      <c r="A25" t="s" s="4">
        <v>243</v>
      </c>
      <c r="B25" t="s" s="4">
        <v>12022</v>
      </c>
      <c r="C25" t="s" s="4">
        <v>2437</v>
      </c>
      <c r="D25" t="s" s="4">
        <v>2437</v>
      </c>
    </row>
    <row r="26" ht="45.0" customHeight="true">
      <c r="A26" t="s" s="4">
        <v>251</v>
      </c>
      <c r="B26" t="s" s="4">
        <v>12023</v>
      </c>
      <c r="C26" t="s" s="4">
        <v>2437</v>
      </c>
      <c r="D26" t="s" s="4">
        <v>2437</v>
      </c>
    </row>
    <row r="27" ht="45.0" customHeight="true">
      <c r="A27" t="s" s="4">
        <v>258</v>
      </c>
      <c r="B27" t="s" s="4">
        <v>12024</v>
      </c>
      <c r="C27" t="s" s="4">
        <v>2437</v>
      </c>
      <c r="D27" t="s" s="4">
        <v>2437</v>
      </c>
    </row>
    <row r="28" ht="45.0" customHeight="true">
      <c r="A28" t="s" s="4">
        <v>265</v>
      </c>
      <c r="B28" t="s" s="4">
        <v>12025</v>
      </c>
      <c r="C28" t="s" s="4">
        <v>2437</v>
      </c>
      <c r="D28" t="s" s="4">
        <v>2437</v>
      </c>
    </row>
    <row r="29" ht="45.0" customHeight="true">
      <c r="A29" t="s" s="4">
        <v>270</v>
      </c>
      <c r="B29" t="s" s="4">
        <v>12026</v>
      </c>
      <c r="C29" t="s" s="4">
        <v>2437</v>
      </c>
      <c r="D29" t="s" s="4">
        <v>2437</v>
      </c>
    </row>
    <row r="30" ht="45.0" customHeight="true">
      <c r="A30" t="s" s="4">
        <v>279</v>
      </c>
      <c r="B30" t="s" s="4">
        <v>12027</v>
      </c>
      <c r="C30" t="s" s="4">
        <v>2437</v>
      </c>
      <c r="D30" t="s" s="4">
        <v>2437</v>
      </c>
    </row>
    <row r="31" ht="45.0" customHeight="true">
      <c r="A31" t="s" s="4">
        <v>287</v>
      </c>
      <c r="B31" t="s" s="4">
        <v>12028</v>
      </c>
      <c r="C31" t="s" s="4">
        <v>2437</v>
      </c>
      <c r="D31" t="s" s="4">
        <v>2437</v>
      </c>
    </row>
    <row r="32" ht="45.0" customHeight="true">
      <c r="A32" t="s" s="4">
        <v>291</v>
      </c>
      <c r="B32" t="s" s="4">
        <v>12029</v>
      </c>
      <c r="C32" t="s" s="4">
        <v>2437</v>
      </c>
      <c r="D32" t="s" s="4">
        <v>2437</v>
      </c>
    </row>
    <row r="33" ht="45.0" customHeight="true">
      <c r="A33" t="s" s="4">
        <v>295</v>
      </c>
      <c r="B33" t="s" s="4">
        <v>12030</v>
      </c>
      <c r="C33" t="s" s="4">
        <v>2437</v>
      </c>
      <c r="D33" t="s" s="4">
        <v>2437</v>
      </c>
    </row>
    <row r="34" ht="45.0" customHeight="true">
      <c r="A34" t="s" s="4">
        <v>304</v>
      </c>
      <c r="B34" t="s" s="4">
        <v>12031</v>
      </c>
      <c r="C34" t="s" s="4">
        <v>2437</v>
      </c>
      <c r="D34" t="s" s="4">
        <v>2437</v>
      </c>
    </row>
    <row r="35" ht="45.0" customHeight="true">
      <c r="A35" t="s" s="4">
        <v>308</v>
      </c>
      <c r="B35" t="s" s="4">
        <v>12032</v>
      </c>
      <c r="C35" t="s" s="4">
        <v>2437</v>
      </c>
      <c r="D35" t="s" s="4">
        <v>2437</v>
      </c>
    </row>
    <row r="36" ht="45.0" customHeight="true">
      <c r="A36" t="s" s="4">
        <v>312</v>
      </c>
      <c r="B36" t="s" s="4">
        <v>12033</v>
      </c>
      <c r="C36" t="s" s="4">
        <v>2437</v>
      </c>
      <c r="D36" t="s" s="4">
        <v>2437</v>
      </c>
    </row>
    <row r="37" ht="45.0" customHeight="true">
      <c r="A37" t="s" s="4">
        <v>317</v>
      </c>
      <c r="B37" t="s" s="4">
        <v>12034</v>
      </c>
      <c r="C37" t="s" s="4">
        <v>2437</v>
      </c>
      <c r="D37" t="s" s="4">
        <v>2437</v>
      </c>
    </row>
    <row r="38" ht="45.0" customHeight="true">
      <c r="A38" t="s" s="4">
        <v>325</v>
      </c>
      <c r="B38" t="s" s="4">
        <v>12035</v>
      </c>
      <c r="C38" t="s" s="4">
        <v>2437</v>
      </c>
      <c r="D38" t="s" s="4">
        <v>2437</v>
      </c>
    </row>
    <row r="39" ht="45.0" customHeight="true">
      <c r="A39" t="s" s="4">
        <v>334</v>
      </c>
      <c r="B39" t="s" s="4">
        <v>12036</v>
      </c>
      <c r="C39" t="s" s="4">
        <v>2437</v>
      </c>
      <c r="D39" t="s" s="4">
        <v>2437</v>
      </c>
    </row>
    <row r="40" ht="45.0" customHeight="true">
      <c r="A40" t="s" s="4">
        <v>344</v>
      </c>
      <c r="B40" t="s" s="4">
        <v>12037</v>
      </c>
      <c r="C40" t="s" s="4">
        <v>2437</v>
      </c>
      <c r="D40" t="s" s="4">
        <v>2437</v>
      </c>
    </row>
    <row r="41" ht="45.0" customHeight="true">
      <c r="A41" t="s" s="4">
        <v>352</v>
      </c>
      <c r="B41" t="s" s="4">
        <v>12038</v>
      </c>
      <c r="C41" t="s" s="4">
        <v>2437</v>
      </c>
      <c r="D41" t="s" s="4">
        <v>2437</v>
      </c>
    </row>
    <row r="42" ht="45.0" customHeight="true">
      <c r="A42" t="s" s="4">
        <v>358</v>
      </c>
      <c r="B42" t="s" s="4">
        <v>12039</v>
      </c>
      <c r="C42" t="s" s="4">
        <v>2437</v>
      </c>
      <c r="D42" t="s" s="4">
        <v>2437</v>
      </c>
    </row>
    <row r="43" ht="45.0" customHeight="true">
      <c r="A43" t="s" s="4">
        <v>367</v>
      </c>
      <c r="B43" t="s" s="4">
        <v>12040</v>
      </c>
      <c r="C43" t="s" s="4">
        <v>2437</v>
      </c>
      <c r="D43" t="s" s="4">
        <v>2437</v>
      </c>
    </row>
    <row r="44" ht="45.0" customHeight="true">
      <c r="A44" t="s" s="4">
        <v>375</v>
      </c>
      <c r="B44" t="s" s="4">
        <v>12041</v>
      </c>
      <c r="C44" t="s" s="4">
        <v>2437</v>
      </c>
      <c r="D44" t="s" s="4">
        <v>2437</v>
      </c>
    </row>
    <row r="45" ht="45.0" customHeight="true">
      <c r="A45" t="s" s="4">
        <v>382</v>
      </c>
      <c r="B45" t="s" s="4">
        <v>12042</v>
      </c>
      <c r="C45" t="s" s="4">
        <v>2437</v>
      </c>
      <c r="D45" t="s" s="4">
        <v>2437</v>
      </c>
    </row>
    <row r="46" ht="45.0" customHeight="true">
      <c r="A46" t="s" s="4">
        <v>387</v>
      </c>
      <c r="B46" t="s" s="4">
        <v>12043</v>
      </c>
      <c r="C46" t="s" s="4">
        <v>2437</v>
      </c>
      <c r="D46" t="s" s="4">
        <v>2437</v>
      </c>
    </row>
    <row r="47" ht="45.0" customHeight="true">
      <c r="A47" t="s" s="4">
        <v>392</v>
      </c>
      <c r="B47" t="s" s="4">
        <v>12044</v>
      </c>
      <c r="C47" t="s" s="4">
        <v>2437</v>
      </c>
      <c r="D47" t="s" s="4">
        <v>2437</v>
      </c>
    </row>
    <row r="48" ht="45.0" customHeight="true">
      <c r="A48" t="s" s="4">
        <v>399</v>
      </c>
      <c r="B48" t="s" s="4">
        <v>12045</v>
      </c>
      <c r="C48" t="s" s="4">
        <v>2437</v>
      </c>
      <c r="D48" t="s" s="4">
        <v>2437</v>
      </c>
    </row>
    <row r="49" ht="45.0" customHeight="true">
      <c r="A49" t="s" s="4">
        <v>405</v>
      </c>
      <c r="B49" t="s" s="4">
        <v>12046</v>
      </c>
      <c r="C49" t="s" s="4">
        <v>2437</v>
      </c>
      <c r="D49" t="s" s="4">
        <v>2437</v>
      </c>
    </row>
    <row r="50" ht="45.0" customHeight="true">
      <c r="A50" t="s" s="4">
        <v>414</v>
      </c>
      <c r="B50" t="s" s="4">
        <v>12047</v>
      </c>
      <c r="C50" t="s" s="4">
        <v>2437</v>
      </c>
      <c r="D50" t="s" s="4">
        <v>2437</v>
      </c>
    </row>
    <row r="51" ht="45.0" customHeight="true">
      <c r="A51" t="s" s="4">
        <v>422</v>
      </c>
      <c r="B51" t="s" s="4">
        <v>12048</v>
      </c>
      <c r="C51" t="s" s="4">
        <v>2437</v>
      </c>
      <c r="D51" t="s" s="4">
        <v>2437</v>
      </c>
    </row>
    <row r="52" ht="45.0" customHeight="true">
      <c r="A52" t="s" s="4">
        <v>427</v>
      </c>
      <c r="B52" t="s" s="4">
        <v>12049</v>
      </c>
      <c r="C52" t="s" s="4">
        <v>2437</v>
      </c>
      <c r="D52" t="s" s="4">
        <v>2437</v>
      </c>
    </row>
    <row r="53" ht="45.0" customHeight="true">
      <c r="A53" t="s" s="4">
        <v>433</v>
      </c>
      <c r="B53" t="s" s="4">
        <v>12050</v>
      </c>
      <c r="C53" t="s" s="4">
        <v>2437</v>
      </c>
      <c r="D53" t="s" s="4">
        <v>2437</v>
      </c>
    </row>
    <row r="54" ht="45.0" customHeight="true">
      <c r="A54" t="s" s="4">
        <v>439</v>
      </c>
      <c r="B54" t="s" s="4">
        <v>12051</v>
      </c>
      <c r="C54" t="s" s="4">
        <v>2437</v>
      </c>
      <c r="D54" t="s" s="4">
        <v>2437</v>
      </c>
    </row>
    <row r="55" ht="45.0" customHeight="true">
      <c r="A55" t="s" s="4">
        <v>445</v>
      </c>
      <c r="B55" t="s" s="4">
        <v>12052</v>
      </c>
      <c r="C55" t="s" s="4">
        <v>2437</v>
      </c>
      <c r="D55" t="s" s="4">
        <v>2437</v>
      </c>
    </row>
    <row r="56" ht="45.0" customHeight="true">
      <c r="A56" t="s" s="4">
        <v>453</v>
      </c>
      <c r="B56" t="s" s="4">
        <v>12053</v>
      </c>
      <c r="C56" t="s" s="4">
        <v>2437</v>
      </c>
      <c r="D56" t="s" s="4">
        <v>2437</v>
      </c>
    </row>
    <row r="57" ht="45.0" customHeight="true">
      <c r="A57" t="s" s="4">
        <v>460</v>
      </c>
      <c r="B57" t="s" s="4">
        <v>12054</v>
      </c>
      <c r="C57" t="s" s="4">
        <v>2437</v>
      </c>
      <c r="D57" t="s" s="4">
        <v>2437</v>
      </c>
    </row>
    <row r="58" ht="45.0" customHeight="true">
      <c r="A58" t="s" s="4">
        <v>468</v>
      </c>
      <c r="B58" t="s" s="4">
        <v>12055</v>
      </c>
      <c r="C58" t="s" s="4">
        <v>2437</v>
      </c>
      <c r="D58" t="s" s="4">
        <v>2437</v>
      </c>
    </row>
    <row r="59" ht="45.0" customHeight="true">
      <c r="A59" t="s" s="4">
        <v>477</v>
      </c>
      <c r="B59" t="s" s="4">
        <v>12056</v>
      </c>
      <c r="C59" t="s" s="4">
        <v>2437</v>
      </c>
      <c r="D59" t="s" s="4">
        <v>2437</v>
      </c>
    </row>
    <row r="60" ht="45.0" customHeight="true">
      <c r="A60" t="s" s="4">
        <v>483</v>
      </c>
      <c r="B60" t="s" s="4">
        <v>12057</v>
      </c>
      <c r="C60" t="s" s="4">
        <v>2437</v>
      </c>
      <c r="D60" t="s" s="4">
        <v>2437</v>
      </c>
    </row>
    <row r="61" ht="45.0" customHeight="true">
      <c r="A61" t="s" s="4">
        <v>488</v>
      </c>
      <c r="B61" t="s" s="4">
        <v>12058</v>
      </c>
      <c r="C61" t="s" s="4">
        <v>2437</v>
      </c>
      <c r="D61" t="s" s="4">
        <v>2437</v>
      </c>
    </row>
    <row r="62" ht="45.0" customHeight="true">
      <c r="A62" t="s" s="4">
        <v>494</v>
      </c>
      <c r="B62" t="s" s="4">
        <v>12059</v>
      </c>
      <c r="C62" t="s" s="4">
        <v>2437</v>
      </c>
      <c r="D62" t="s" s="4">
        <v>2437</v>
      </c>
    </row>
    <row r="63" ht="45.0" customHeight="true">
      <c r="A63" t="s" s="4">
        <v>501</v>
      </c>
      <c r="B63" t="s" s="4">
        <v>12060</v>
      </c>
      <c r="C63" t="s" s="4">
        <v>2437</v>
      </c>
      <c r="D63" t="s" s="4">
        <v>2437</v>
      </c>
    </row>
    <row r="64" ht="45.0" customHeight="true">
      <c r="A64" t="s" s="4">
        <v>510</v>
      </c>
      <c r="B64" t="s" s="4">
        <v>12061</v>
      </c>
      <c r="C64" t="s" s="4">
        <v>2437</v>
      </c>
      <c r="D64" t="s" s="4">
        <v>2437</v>
      </c>
    </row>
    <row r="65" ht="45.0" customHeight="true">
      <c r="A65" t="s" s="4">
        <v>515</v>
      </c>
      <c r="B65" t="s" s="4">
        <v>12062</v>
      </c>
      <c r="C65" t="s" s="4">
        <v>2437</v>
      </c>
      <c r="D65" t="s" s="4">
        <v>2437</v>
      </c>
    </row>
    <row r="66" ht="45.0" customHeight="true">
      <c r="A66" t="s" s="4">
        <v>518</v>
      </c>
      <c r="B66" t="s" s="4">
        <v>12063</v>
      </c>
      <c r="C66" t="s" s="4">
        <v>2437</v>
      </c>
      <c r="D66" t="s" s="4">
        <v>2437</v>
      </c>
    </row>
    <row r="67" ht="45.0" customHeight="true">
      <c r="A67" t="s" s="4">
        <v>522</v>
      </c>
      <c r="B67" t="s" s="4">
        <v>12064</v>
      </c>
      <c r="C67" t="s" s="4">
        <v>2437</v>
      </c>
      <c r="D67" t="s" s="4">
        <v>2437</v>
      </c>
    </row>
    <row r="68" ht="45.0" customHeight="true">
      <c r="A68" t="s" s="4">
        <v>531</v>
      </c>
      <c r="B68" t="s" s="4">
        <v>12065</v>
      </c>
      <c r="C68" t="s" s="4">
        <v>2437</v>
      </c>
      <c r="D68" t="s" s="4">
        <v>2437</v>
      </c>
    </row>
    <row r="69" ht="45.0" customHeight="true">
      <c r="A69" t="s" s="4">
        <v>536</v>
      </c>
      <c r="B69" t="s" s="4">
        <v>12066</v>
      </c>
      <c r="C69" t="s" s="4">
        <v>2437</v>
      </c>
      <c r="D69" t="s" s="4">
        <v>2437</v>
      </c>
    </row>
    <row r="70" ht="45.0" customHeight="true">
      <c r="A70" t="s" s="4">
        <v>541</v>
      </c>
      <c r="B70" t="s" s="4">
        <v>12067</v>
      </c>
      <c r="C70" t="s" s="4">
        <v>2437</v>
      </c>
      <c r="D70" t="s" s="4">
        <v>2437</v>
      </c>
    </row>
    <row r="71" ht="45.0" customHeight="true">
      <c r="A71" t="s" s="4">
        <v>545</v>
      </c>
      <c r="B71" t="s" s="4">
        <v>12068</v>
      </c>
      <c r="C71" t="s" s="4">
        <v>2437</v>
      </c>
      <c r="D71" t="s" s="4">
        <v>2437</v>
      </c>
    </row>
    <row r="72" ht="45.0" customHeight="true">
      <c r="A72" t="s" s="4">
        <v>550</v>
      </c>
      <c r="B72" t="s" s="4">
        <v>12069</v>
      </c>
      <c r="C72" t="s" s="4">
        <v>2437</v>
      </c>
      <c r="D72" t="s" s="4">
        <v>2437</v>
      </c>
    </row>
    <row r="73" ht="45.0" customHeight="true">
      <c r="A73" t="s" s="4">
        <v>559</v>
      </c>
      <c r="B73" t="s" s="4">
        <v>12070</v>
      </c>
      <c r="C73" t="s" s="4">
        <v>2437</v>
      </c>
      <c r="D73" t="s" s="4">
        <v>2437</v>
      </c>
    </row>
    <row r="74" ht="45.0" customHeight="true">
      <c r="A74" t="s" s="4">
        <v>568</v>
      </c>
      <c r="B74" t="s" s="4">
        <v>12071</v>
      </c>
      <c r="C74" t="s" s="4">
        <v>2437</v>
      </c>
      <c r="D74" t="s" s="4">
        <v>2437</v>
      </c>
    </row>
    <row r="75" ht="45.0" customHeight="true">
      <c r="A75" t="s" s="4">
        <v>574</v>
      </c>
      <c r="B75" t="s" s="4">
        <v>12072</v>
      </c>
      <c r="C75" t="s" s="4">
        <v>2437</v>
      </c>
      <c r="D75" t="s" s="4">
        <v>2437</v>
      </c>
    </row>
    <row r="76" ht="45.0" customHeight="true">
      <c r="A76" t="s" s="4">
        <v>580</v>
      </c>
      <c r="B76" t="s" s="4">
        <v>12073</v>
      </c>
      <c r="C76" t="s" s="4">
        <v>2437</v>
      </c>
      <c r="D76" t="s" s="4">
        <v>2437</v>
      </c>
    </row>
    <row r="77" ht="45.0" customHeight="true">
      <c r="A77" t="s" s="4">
        <v>585</v>
      </c>
      <c r="B77" t="s" s="4">
        <v>12074</v>
      </c>
      <c r="C77" t="s" s="4">
        <v>2437</v>
      </c>
      <c r="D77" t="s" s="4">
        <v>2437</v>
      </c>
    </row>
    <row r="78" ht="45.0" customHeight="true">
      <c r="A78" t="s" s="4">
        <v>590</v>
      </c>
      <c r="B78" t="s" s="4">
        <v>12075</v>
      </c>
      <c r="C78" t="s" s="4">
        <v>2437</v>
      </c>
      <c r="D78" t="s" s="4">
        <v>2437</v>
      </c>
    </row>
    <row r="79" ht="45.0" customHeight="true">
      <c r="A79" t="s" s="4">
        <v>599</v>
      </c>
      <c r="B79" t="s" s="4">
        <v>12076</v>
      </c>
      <c r="C79" t="s" s="4">
        <v>2437</v>
      </c>
      <c r="D79" t="s" s="4">
        <v>2437</v>
      </c>
    </row>
    <row r="80" ht="45.0" customHeight="true">
      <c r="A80" t="s" s="4">
        <v>607</v>
      </c>
      <c r="B80" t="s" s="4">
        <v>12077</v>
      </c>
      <c r="C80" t="s" s="4">
        <v>2437</v>
      </c>
      <c r="D80" t="s" s="4">
        <v>2437</v>
      </c>
    </row>
    <row r="81" ht="45.0" customHeight="true">
      <c r="A81" t="s" s="4">
        <v>614</v>
      </c>
      <c r="B81" t="s" s="4">
        <v>12078</v>
      </c>
      <c r="C81" t="s" s="4">
        <v>2437</v>
      </c>
      <c r="D81" t="s" s="4">
        <v>2437</v>
      </c>
    </row>
    <row r="82" ht="45.0" customHeight="true">
      <c r="A82" t="s" s="4">
        <v>621</v>
      </c>
      <c r="B82" t="s" s="4">
        <v>12079</v>
      </c>
      <c r="C82" t="s" s="4">
        <v>2437</v>
      </c>
      <c r="D82" t="s" s="4">
        <v>2437</v>
      </c>
    </row>
    <row r="83" ht="45.0" customHeight="true">
      <c r="A83" t="s" s="4">
        <v>628</v>
      </c>
      <c r="B83" t="s" s="4">
        <v>12080</v>
      </c>
      <c r="C83" t="s" s="4">
        <v>2437</v>
      </c>
      <c r="D83" t="s" s="4">
        <v>2437</v>
      </c>
    </row>
    <row r="84" ht="45.0" customHeight="true">
      <c r="A84" t="s" s="4">
        <v>634</v>
      </c>
      <c r="B84" t="s" s="4">
        <v>12081</v>
      </c>
      <c r="C84" t="s" s="4">
        <v>2437</v>
      </c>
      <c r="D84" t="s" s="4">
        <v>2437</v>
      </c>
    </row>
    <row r="85" ht="45.0" customHeight="true">
      <c r="A85" t="s" s="4">
        <v>642</v>
      </c>
      <c r="B85" t="s" s="4">
        <v>12082</v>
      </c>
      <c r="C85" t="s" s="4">
        <v>2437</v>
      </c>
      <c r="D85" t="s" s="4">
        <v>2437</v>
      </c>
    </row>
    <row r="86" ht="45.0" customHeight="true">
      <c r="A86" t="s" s="4">
        <v>645</v>
      </c>
      <c r="B86" t="s" s="4">
        <v>12083</v>
      </c>
      <c r="C86" t="s" s="4">
        <v>2437</v>
      </c>
      <c r="D86" t="s" s="4">
        <v>2437</v>
      </c>
    </row>
    <row r="87" ht="45.0" customHeight="true">
      <c r="A87" t="s" s="4">
        <v>651</v>
      </c>
      <c r="B87" t="s" s="4">
        <v>12084</v>
      </c>
      <c r="C87" t="s" s="4">
        <v>2437</v>
      </c>
      <c r="D87" t="s" s="4">
        <v>2437</v>
      </c>
    </row>
    <row r="88" ht="45.0" customHeight="true">
      <c r="A88" t="s" s="4">
        <v>658</v>
      </c>
      <c r="B88" t="s" s="4">
        <v>12085</v>
      </c>
      <c r="C88" t="s" s="4">
        <v>2437</v>
      </c>
      <c r="D88" t="s" s="4">
        <v>2437</v>
      </c>
    </row>
    <row r="89" ht="45.0" customHeight="true">
      <c r="A89" t="s" s="4">
        <v>667</v>
      </c>
      <c r="B89" t="s" s="4">
        <v>12086</v>
      </c>
      <c r="C89" t="s" s="4">
        <v>2437</v>
      </c>
      <c r="D89" t="s" s="4">
        <v>2437</v>
      </c>
    </row>
    <row r="90" ht="45.0" customHeight="true">
      <c r="A90" t="s" s="4">
        <v>674</v>
      </c>
      <c r="B90" t="s" s="4">
        <v>12087</v>
      </c>
      <c r="C90" t="s" s="4">
        <v>2437</v>
      </c>
      <c r="D90" t="s" s="4">
        <v>2437</v>
      </c>
    </row>
    <row r="91" ht="45.0" customHeight="true">
      <c r="A91" t="s" s="4">
        <v>679</v>
      </c>
      <c r="B91" t="s" s="4">
        <v>12088</v>
      </c>
      <c r="C91" t="s" s="4">
        <v>2437</v>
      </c>
      <c r="D91" t="s" s="4">
        <v>2437</v>
      </c>
    </row>
    <row r="92" ht="45.0" customHeight="true">
      <c r="A92" t="s" s="4">
        <v>685</v>
      </c>
      <c r="B92" t="s" s="4">
        <v>12089</v>
      </c>
      <c r="C92" t="s" s="4">
        <v>2437</v>
      </c>
      <c r="D92" t="s" s="4">
        <v>2437</v>
      </c>
    </row>
    <row r="93" ht="45.0" customHeight="true">
      <c r="A93" t="s" s="4">
        <v>690</v>
      </c>
      <c r="B93" t="s" s="4">
        <v>12090</v>
      </c>
      <c r="C93" t="s" s="4">
        <v>2437</v>
      </c>
      <c r="D93" t="s" s="4">
        <v>2437</v>
      </c>
    </row>
    <row r="94" ht="45.0" customHeight="true">
      <c r="A94" t="s" s="4">
        <v>698</v>
      </c>
      <c r="B94" t="s" s="4">
        <v>12091</v>
      </c>
      <c r="C94" t="s" s="4">
        <v>2437</v>
      </c>
      <c r="D94" t="s" s="4">
        <v>2437</v>
      </c>
    </row>
    <row r="95" ht="45.0" customHeight="true">
      <c r="A95" t="s" s="4">
        <v>704</v>
      </c>
      <c r="B95" t="s" s="4">
        <v>12092</v>
      </c>
      <c r="C95" t="s" s="4">
        <v>2437</v>
      </c>
      <c r="D95" t="s" s="4">
        <v>2437</v>
      </c>
    </row>
    <row r="96" ht="45.0" customHeight="true">
      <c r="A96" t="s" s="4">
        <v>711</v>
      </c>
      <c r="B96" t="s" s="4">
        <v>12093</v>
      </c>
      <c r="C96" t="s" s="4">
        <v>2437</v>
      </c>
      <c r="D96" t="s" s="4">
        <v>2437</v>
      </c>
    </row>
    <row r="97" ht="45.0" customHeight="true">
      <c r="A97" t="s" s="4">
        <v>718</v>
      </c>
      <c r="B97" t="s" s="4">
        <v>12094</v>
      </c>
      <c r="C97" t="s" s="4">
        <v>2437</v>
      </c>
      <c r="D97" t="s" s="4">
        <v>2437</v>
      </c>
    </row>
    <row r="98" ht="45.0" customHeight="true">
      <c r="A98" t="s" s="4">
        <v>722</v>
      </c>
      <c r="B98" t="s" s="4">
        <v>12095</v>
      </c>
      <c r="C98" t="s" s="4">
        <v>2437</v>
      </c>
      <c r="D98" t="s" s="4">
        <v>2437</v>
      </c>
    </row>
    <row r="99" ht="45.0" customHeight="true">
      <c r="A99" t="s" s="4">
        <v>729</v>
      </c>
      <c r="B99" t="s" s="4">
        <v>12096</v>
      </c>
      <c r="C99" t="s" s="4">
        <v>2437</v>
      </c>
      <c r="D99" t="s" s="4">
        <v>2437</v>
      </c>
    </row>
    <row r="100" ht="45.0" customHeight="true">
      <c r="A100" t="s" s="4">
        <v>735</v>
      </c>
      <c r="B100" t="s" s="4">
        <v>12097</v>
      </c>
      <c r="C100" t="s" s="4">
        <v>2437</v>
      </c>
      <c r="D100" t="s" s="4">
        <v>2437</v>
      </c>
    </row>
    <row r="101" ht="45.0" customHeight="true">
      <c r="A101" t="s" s="4">
        <v>743</v>
      </c>
      <c r="B101" t="s" s="4">
        <v>12098</v>
      </c>
      <c r="C101" t="s" s="4">
        <v>2437</v>
      </c>
      <c r="D101" t="s" s="4">
        <v>2437</v>
      </c>
    </row>
    <row r="102" ht="45.0" customHeight="true">
      <c r="A102" t="s" s="4">
        <v>745</v>
      </c>
      <c r="B102" t="s" s="4">
        <v>12099</v>
      </c>
      <c r="C102" t="s" s="4">
        <v>2437</v>
      </c>
      <c r="D102" t="s" s="4">
        <v>2437</v>
      </c>
    </row>
    <row r="103" ht="45.0" customHeight="true">
      <c r="A103" t="s" s="4">
        <v>750</v>
      </c>
      <c r="B103" t="s" s="4">
        <v>12100</v>
      </c>
      <c r="C103" t="s" s="4">
        <v>2437</v>
      </c>
      <c r="D103" t="s" s="4">
        <v>2437</v>
      </c>
    </row>
    <row r="104" ht="45.0" customHeight="true">
      <c r="A104" t="s" s="4">
        <v>754</v>
      </c>
      <c r="B104" t="s" s="4">
        <v>12101</v>
      </c>
      <c r="C104" t="s" s="4">
        <v>2437</v>
      </c>
      <c r="D104" t="s" s="4">
        <v>2437</v>
      </c>
    </row>
    <row r="105" ht="45.0" customHeight="true">
      <c r="A105" t="s" s="4">
        <v>760</v>
      </c>
      <c r="B105" t="s" s="4">
        <v>12102</v>
      </c>
      <c r="C105" t="s" s="4">
        <v>2437</v>
      </c>
      <c r="D105" t="s" s="4">
        <v>2437</v>
      </c>
    </row>
    <row r="106" ht="45.0" customHeight="true">
      <c r="A106" t="s" s="4">
        <v>768</v>
      </c>
      <c r="B106" t="s" s="4">
        <v>12103</v>
      </c>
      <c r="C106" t="s" s="4">
        <v>2437</v>
      </c>
      <c r="D106" t="s" s="4">
        <v>2437</v>
      </c>
    </row>
    <row r="107" ht="45.0" customHeight="true">
      <c r="A107" t="s" s="4">
        <v>776</v>
      </c>
      <c r="B107" t="s" s="4">
        <v>12104</v>
      </c>
      <c r="C107" t="s" s="4">
        <v>2437</v>
      </c>
      <c r="D107" t="s" s="4">
        <v>2437</v>
      </c>
    </row>
    <row r="108" ht="45.0" customHeight="true">
      <c r="A108" t="s" s="4">
        <v>784</v>
      </c>
      <c r="B108" t="s" s="4">
        <v>12105</v>
      </c>
      <c r="C108" t="s" s="4">
        <v>2437</v>
      </c>
      <c r="D108" t="s" s="4">
        <v>2437</v>
      </c>
    </row>
    <row r="109" ht="45.0" customHeight="true">
      <c r="A109" t="s" s="4">
        <v>793</v>
      </c>
      <c r="B109" t="s" s="4">
        <v>12106</v>
      </c>
      <c r="C109" t="s" s="4">
        <v>2437</v>
      </c>
      <c r="D109" t="s" s="4">
        <v>2437</v>
      </c>
    </row>
    <row r="110" ht="45.0" customHeight="true">
      <c r="A110" t="s" s="4">
        <v>800</v>
      </c>
      <c r="B110" t="s" s="4">
        <v>12107</v>
      </c>
      <c r="C110" t="s" s="4">
        <v>2437</v>
      </c>
      <c r="D110" t="s" s="4">
        <v>2437</v>
      </c>
    </row>
    <row r="111" ht="45.0" customHeight="true">
      <c r="A111" t="s" s="4">
        <v>807</v>
      </c>
      <c r="B111" t="s" s="4">
        <v>12108</v>
      </c>
      <c r="C111" t="s" s="4">
        <v>2437</v>
      </c>
      <c r="D111" t="s" s="4">
        <v>2437</v>
      </c>
    </row>
    <row r="112" ht="45.0" customHeight="true">
      <c r="A112" t="s" s="4">
        <v>813</v>
      </c>
      <c r="B112" t="s" s="4">
        <v>12109</v>
      </c>
      <c r="C112" t="s" s="4">
        <v>2437</v>
      </c>
      <c r="D112" t="s" s="4">
        <v>2437</v>
      </c>
    </row>
    <row r="113" ht="45.0" customHeight="true">
      <c r="A113" t="s" s="4">
        <v>821</v>
      </c>
      <c r="B113" t="s" s="4">
        <v>12110</v>
      </c>
      <c r="C113" t="s" s="4">
        <v>2437</v>
      </c>
      <c r="D113" t="s" s="4">
        <v>2437</v>
      </c>
    </row>
    <row r="114" ht="45.0" customHeight="true">
      <c r="A114" t="s" s="4">
        <v>831</v>
      </c>
      <c r="B114" t="s" s="4">
        <v>12111</v>
      </c>
      <c r="C114" t="s" s="4">
        <v>2437</v>
      </c>
      <c r="D114" t="s" s="4">
        <v>2437</v>
      </c>
    </row>
    <row r="115" ht="45.0" customHeight="true">
      <c r="A115" t="s" s="4">
        <v>840</v>
      </c>
      <c r="B115" t="s" s="4">
        <v>12112</v>
      </c>
      <c r="C115" t="s" s="4">
        <v>2437</v>
      </c>
      <c r="D115" t="s" s="4">
        <v>2437</v>
      </c>
    </row>
    <row r="116" ht="45.0" customHeight="true">
      <c r="A116" t="s" s="4">
        <v>845</v>
      </c>
      <c r="B116" t="s" s="4">
        <v>12113</v>
      </c>
      <c r="C116" t="s" s="4">
        <v>2437</v>
      </c>
      <c r="D116" t="s" s="4">
        <v>2437</v>
      </c>
    </row>
    <row r="117" ht="45.0" customHeight="true">
      <c r="A117" t="s" s="4">
        <v>849</v>
      </c>
      <c r="B117" t="s" s="4">
        <v>12114</v>
      </c>
      <c r="C117" t="s" s="4">
        <v>2437</v>
      </c>
      <c r="D117" t="s" s="4">
        <v>2437</v>
      </c>
    </row>
    <row r="118" ht="45.0" customHeight="true">
      <c r="A118" t="s" s="4">
        <v>855</v>
      </c>
      <c r="B118" t="s" s="4">
        <v>12115</v>
      </c>
      <c r="C118" t="s" s="4">
        <v>2437</v>
      </c>
      <c r="D118" t="s" s="4">
        <v>2437</v>
      </c>
    </row>
    <row r="119" ht="45.0" customHeight="true">
      <c r="A119" t="s" s="4">
        <v>863</v>
      </c>
      <c r="B119" t="s" s="4">
        <v>12116</v>
      </c>
      <c r="C119" t="s" s="4">
        <v>2437</v>
      </c>
      <c r="D119" t="s" s="4">
        <v>2437</v>
      </c>
    </row>
    <row r="120" ht="45.0" customHeight="true">
      <c r="A120" t="s" s="4">
        <v>868</v>
      </c>
      <c r="B120" t="s" s="4">
        <v>12117</v>
      </c>
      <c r="C120" t="s" s="4">
        <v>2437</v>
      </c>
      <c r="D120" t="s" s="4">
        <v>2437</v>
      </c>
    </row>
    <row r="121" ht="45.0" customHeight="true">
      <c r="A121" t="s" s="4">
        <v>874</v>
      </c>
      <c r="B121" t="s" s="4">
        <v>12118</v>
      </c>
      <c r="C121" t="s" s="4">
        <v>2437</v>
      </c>
      <c r="D121" t="s" s="4">
        <v>2437</v>
      </c>
    </row>
    <row r="122" ht="45.0" customHeight="true">
      <c r="A122" t="s" s="4">
        <v>877</v>
      </c>
      <c r="B122" t="s" s="4">
        <v>12119</v>
      </c>
      <c r="C122" t="s" s="4">
        <v>2437</v>
      </c>
      <c r="D122" t="s" s="4">
        <v>2437</v>
      </c>
    </row>
    <row r="123" ht="45.0" customHeight="true">
      <c r="A123" t="s" s="4">
        <v>881</v>
      </c>
      <c r="B123" t="s" s="4">
        <v>12120</v>
      </c>
      <c r="C123" t="s" s="4">
        <v>2437</v>
      </c>
      <c r="D123" t="s" s="4">
        <v>2437</v>
      </c>
    </row>
    <row r="124" ht="45.0" customHeight="true">
      <c r="A124" t="s" s="4">
        <v>885</v>
      </c>
      <c r="B124" t="s" s="4">
        <v>12121</v>
      </c>
      <c r="C124" t="s" s="4">
        <v>2437</v>
      </c>
      <c r="D124" t="s" s="4">
        <v>2437</v>
      </c>
    </row>
    <row r="125" ht="45.0" customHeight="true">
      <c r="A125" t="s" s="4">
        <v>889</v>
      </c>
      <c r="B125" t="s" s="4">
        <v>12122</v>
      </c>
      <c r="C125" t="s" s="4">
        <v>2437</v>
      </c>
      <c r="D125" t="s" s="4">
        <v>2437</v>
      </c>
    </row>
    <row r="126" ht="45.0" customHeight="true">
      <c r="A126" t="s" s="4">
        <v>895</v>
      </c>
      <c r="B126" t="s" s="4">
        <v>12123</v>
      </c>
      <c r="C126" t="s" s="4">
        <v>2437</v>
      </c>
      <c r="D126" t="s" s="4">
        <v>2437</v>
      </c>
    </row>
    <row r="127" ht="45.0" customHeight="true">
      <c r="A127" t="s" s="4">
        <v>899</v>
      </c>
      <c r="B127" t="s" s="4">
        <v>12124</v>
      </c>
      <c r="C127" t="s" s="4">
        <v>2437</v>
      </c>
      <c r="D127" t="s" s="4">
        <v>2437</v>
      </c>
    </row>
    <row r="128" ht="45.0" customHeight="true">
      <c r="A128" t="s" s="4">
        <v>902</v>
      </c>
      <c r="B128" t="s" s="4">
        <v>12125</v>
      </c>
      <c r="C128" t="s" s="4">
        <v>2437</v>
      </c>
      <c r="D128" t="s" s="4">
        <v>2437</v>
      </c>
    </row>
    <row r="129" ht="45.0" customHeight="true">
      <c r="A129" t="s" s="4">
        <v>906</v>
      </c>
      <c r="B129" t="s" s="4">
        <v>12126</v>
      </c>
      <c r="C129" t="s" s="4">
        <v>2437</v>
      </c>
      <c r="D129" t="s" s="4">
        <v>2437</v>
      </c>
    </row>
    <row r="130" ht="45.0" customHeight="true">
      <c r="A130" t="s" s="4">
        <v>913</v>
      </c>
      <c r="B130" t="s" s="4">
        <v>12127</v>
      </c>
      <c r="C130" t="s" s="4">
        <v>2437</v>
      </c>
      <c r="D130" t="s" s="4">
        <v>2437</v>
      </c>
    </row>
    <row r="131" ht="45.0" customHeight="true">
      <c r="A131" t="s" s="4">
        <v>922</v>
      </c>
      <c r="B131" t="s" s="4">
        <v>12128</v>
      </c>
      <c r="C131" t="s" s="4">
        <v>2437</v>
      </c>
      <c r="D131" t="s" s="4">
        <v>2437</v>
      </c>
    </row>
    <row r="132" ht="45.0" customHeight="true">
      <c r="A132" t="s" s="4">
        <v>929</v>
      </c>
      <c r="B132" t="s" s="4">
        <v>12129</v>
      </c>
      <c r="C132" t="s" s="4">
        <v>2437</v>
      </c>
      <c r="D132" t="s" s="4">
        <v>2437</v>
      </c>
    </row>
    <row r="133" ht="45.0" customHeight="true">
      <c r="A133" t="s" s="4">
        <v>932</v>
      </c>
      <c r="B133" t="s" s="4">
        <v>12130</v>
      </c>
      <c r="C133" t="s" s="4">
        <v>2437</v>
      </c>
      <c r="D133" t="s" s="4">
        <v>2437</v>
      </c>
    </row>
    <row r="134" ht="45.0" customHeight="true">
      <c r="A134" t="s" s="4">
        <v>938</v>
      </c>
      <c r="B134" t="s" s="4">
        <v>12131</v>
      </c>
      <c r="C134" t="s" s="4">
        <v>2437</v>
      </c>
      <c r="D134" t="s" s="4">
        <v>2437</v>
      </c>
    </row>
    <row r="135" ht="45.0" customHeight="true">
      <c r="A135" t="s" s="4">
        <v>943</v>
      </c>
      <c r="B135" t="s" s="4">
        <v>12132</v>
      </c>
      <c r="C135" t="s" s="4">
        <v>2437</v>
      </c>
      <c r="D135" t="s" s="4">
        <v>2437</v>
      </c>
    </row>
    <row r="136" ht="45.0" customHeight="true">
      <c r="A136" t="s" s="4">
        <v>949</v>
      </c>
      <c r="B136" t="s" s="4">
        <v>12133</v>
      </c>
      <c r="C136" t="s" s="4">
        <v>2437</v>
      </c>
      <c r="D136" t="s" s="4">
        <v>2437</v>
      </c>
    </row>
    <row r="137" ht="45.0" customHeight="true">
      <c r="A137" t="s" s="4">
        <v>955</v>
      </c>
      <c r="B137" t="s" s="4">
        <v>12134</v>
      </c>
      <c r="C137" t="s" s="4">
        <v>2437</v>
      </c>
      <c r="D137" t="s" s="4">
        <v>2437</v>
      </c>
    </row>
    <row r="138" ht="45.0" customHeight="true">
      <c r="A138" t="s" s="4">
        <v>961</v>
      </c>
      <c r="B138" t="s" s="4">
        <v>12135</v>
      </c>
      <c r="C138" t="s" s="4">
        <v>2437</v>
      </c>
      <c r="D138" t="s" s="4">
        <v>2437</v>
      </c>
    </row>
    <row r="139" ht="45.0" customHeight="true">
      <c r="A139" t="s" s="4">
        <v>970</v>
      </c>
      <c r="B139" t="s" s="4">
        <v>12136</v>
      </c>
      <c r="C139" t="s" s="4">
        <v>2437</v>
      </c>
      <c r="D139" t="s" s="4">
        <v>2437</v>
      </c>
    </row>
    <row r="140" ht="45.0" customHeight="true">
      <c r="A140" t="s" s="4">
        <v>975</v>
      </c>
      <c r="B140" t="s" s="4">
        <v>12137</v>
      </c>
      <c r="C140" t="s" s="4">
        <v>2437</v>
      </c>
      <c r="D140" t="s" s="4">
        <v>2437</v>
      </c>
    </row>
    <row r="141" ht="45.0" customHeight="true">
      <c r="A141" t="s" s="4">
        <v>979</v>
      </c>
      <c r="B141" t="s" s="4">
        <v>12138</v>
      </c>
      <c r="C141" t="s" s="4">
        <v>2437</v>
      </c>
      <c r="D141" t="s" s="4">
        <v>2437</v>
      </c>
    </row>
    <row r="142" ht="45.0" customHeight="true">
      <c r="A142" t="s" s="4">
        <v>981</v>
      </c>
      <c r="B142" t="s" s="4">
        <v>12139</v>
      </c>
      <c r="C142" t="s" s="4">
        <v>2437</v>
      </c>
      <c r="D142" t="s" s="4">
        <v>2437</v>
      </c>
    </row>
    <row r="143" ht="45.0" customHeight="true">
      <c r="A143" t="s" s="4">
        <v>983</v>
      </c>
      <c r="B143" t="s" s="4">
        <v>12140</v>
      </c>
      <c r="C143" t="s" s="4">
        <v>2437</v>
      </c>
      <c r="D143" t="s" s="4">
        <v>2437</v>
      </c>
    </row>
    <row r="144" ht="45.0" customHeight="true">
      <c r="A144" t="s" s="4">
        <v>985</v>
      </c>
      <c r="B144" t="s" s="4">
        <v>12141</v>
      </c>
      <c r="C144" t="s" s="4">
        <v>2437</v>
      </c>
      <c r="D144" t="s" s="4">
        <v>2437</v>
      </c>
    </row>
    <row r="145" ht="45.0" customHeight="true">
      <c r="A145" t="s" s="4">
        <v>987</v>
      </c>
      <c r="B145" t="s" s="4">
        <v>12142</v>
      </c>
      <c r="C145" t="s" s="4">
        <v>2437</v>
      </c>
      <c r="D145" t="s" s="4">
        <v>2437</v>
      </c>
    </row>
    <row r="146" ht="45.0" customHeight="true">
      <c r="A146" t="s" s="4">
        <v>989</v>
      </c>
      <c r="B146" t="s" s="4">
        <v>12143</v>
      </c>
      <c r="C146" t="s" s="4">
        <v>2437</v>
      </c>
      <c r="D146" t="s" s="4">
        <v>2437</v>
      </c>
    </row>
    <row r="147" ht="45.0" customHeight="true">
      <c r="A147" t="s" s="4">
        <v>991</v>
      </c>
      <c r="B147" t="s" s="4">
        <v>12144</v>
      </c>
      <c r="C147" t="s" s="4">
        <v>2437</v>
      </c>
      <c r="D147" t="s" s="4">
        <v>2437</v>
      </c>
    </row>
    <row r="148" ht="45.0" customHeight="true">
      <c r="A148" t="s" s="4">
        <v>993</v>
      </c>
      <c r="B148" t="s" s="4">
        <v>12145</v>
      </c>
      <c r="C148" t="s" s="4">
        <v>2437</v>
      </c>
      <c r="D148" t="s" s="4">
        <v>2437</v>
      </c>
    </row>
    <row r="149" ht="45.0" customHeight="true">
      <c r="A149" t="s" s="4">
        <v>995</v>
      </c>
      <c r="B149" t="s" s="4">
        <v>12146</v>
      </c>
      <c r="C149" t="s" s="4">
        <v>2437</v>
      </c>
      <c r="D149" t="s" s="4">
        <v>2437</v>
      </c>
    </row>
    <row r="150" ht="45.0" customHeight="true">
      <c r="A150" t="s" s="4">
        <v>997</v>
      </c>
      <c r="B150" t="s" s="4">
        <v>12147</v>
      </c>
      <c r="C150" t="s" s="4">
        <v>2437</v>
      </c>
      <c r="D150" t="s" s="4">
        <v>2437</v>
      </c>
    </row>
    <row r="151" ht="45.0" customHeight="true">
      <c r="A151" t="s" s="4">
        <v>999</v>
      </c>
      <c r="B151" t="s" s="4">
        <v>12148</v>
      </c>
      <c r="C151" t="s" s="4">
        <v>2437</v>
      </c>
      <c r="D151" t="s" s="4">
        <v>2437</v>
      </c>
    </row>
    <row r="152" ht="45.0" customHeight="true">
      <c r="A152" t="s" s="4">
        <v>1001</v>
      </c>
      <c r="B152" t="s" s="4">
        <v>12149</v>
      </c>
      <c r="C152" t="s" s="4">
        <v>2437</v>
      </c>
      <c r="D152" t="s" s="4">
        <v>2437</v>
      </c>
    </row>
    <row r="153" ht="45.0" customHeight="true">
      <c r="A153" t="s" s="4">
        <v>1003</v>
      </c>
      <c r="B153" t="s" s="4">
        <v>12150</v>
      </c>
      <c r="C153" t="s" s="4">
        <v>2437</v>
      </c>
      <c r="D153" t="s" s="4">
        <v>2437</v>
      </c>
    </row>
    <row r="154" ht="45.0" customHeight="true">
      <c r="A154" t="s" s="4">
        <v>1005</v>
      </c>
      <c r="B154" t="s" s="4">
        <v>12151</v>
      </c>
      <c r="C154" t="s" s="4">
        <v>2437</v>
      </c>
      <c r="D154" t="s" s="4">
        <v>2437</v>
      </c>
    </row>
    <row r="155" ht="45.0" customHeight="true">
      <c r="A155" t="s" s="4">
        <v>1007</v>
      </c>
      <c r="B155" t="s" s="4">
        <v>12152</v>
      </c>
      <c r="C155" t="s" s="4">
        <v>2437</v>
      </c>
      <c r="D155" t="s" s="4">
        <v>2437</v>
      </c>
    </row>
    <row r="156" ht="45.0" customHeight="true">
      <c r="A156" t="s" s="4">
        <v>1009</v>
      </c>
      <c r="B156" t="s" s="4">
        <v>12153</v>
      </c>
      <c r="C156" t="s" s="4">
        <v>2437</v>
      </c>
      <c r="D156" t="s" s="4">
        <v>2437</v>
      </c>
    </row>
    <row r="157" ht="45.0" customHeight="true">
      <c r="A157" t="s" s="4">
        <v>1011</v>
      </c>
      <c r="B157" t="s" s="4">
        <v>12154</v>
      </c>
      <c r="C157" t="s" s="4">
        <v>2437</v>
      </c>
      <c r="D157" t="s" s="4">
        <v>2437</v>
      </c>
    </row>
    <row r="158" ht="45.0" customHeight="true">
      <c r="A158" t="s" s="4">
        <v>1014</v>
      </c>
      <c r="B158" t="s" s="4">
        <v>12155</v>
      </c>
      <c r="C158" t="s" s="4">
        <v>2437</v>
      </c>
      <c r="D158" t="s" s="4">
        <v>2437</v>
      </c>
    </row>
    <row r="159" ht="45.0" customHeight="true">
      <c r="A159" t="s" s="4">
        <v>1017</v>
      </c>
      <c r="B159" t="s" s="4">
        <v>12156</v>
      </c>
      <c r="C159" t="s" s="4">
        <v>2437</v>
      </c>
      <c r="D159" t="s" s="4">
        <v>2437</v>
      </c>
    </row>
    <row r="160" ht="45.0" customHeight="true">
      <c r="A160" t="s" s="4">
        <v>1020</v>
      </c>
      <c r="B160" t="s" s="4">
        <v>12157</v>
      </c>
      <c r="C160" t="s" s="4">
        <v>2437</v>
      </c>
      <c r="D160" t="s" s="4">
        <v>2437</v>
      </c>
    </row>
    <row r="161" ht="45.0" customHeight="true">
      <c r="A161" t="s" s="4">
        <v>1022</v>
      </c>
      <c r="B161" t="s" s="4">
        <v>12158</v>
      </c>
      <c r="C161" t="s" s="4">
        <v>2437</v>
      </c>
      <c r="D161" t="s" s="4">
        <v>2437</v>
      </c>
    </row>
    <row r="162" ht="45.0" customHeight="true">
      <c r="A162" t="s" s="4">
        <v>1024</v>
      </c>
      <c r="B162" t="s" s="4">
        <v>12159</v>
      </c>
      <c r="C162" t="s" s="4">
        <v>2437</v>
      </c>
      <c r="D162" t="s" s="4">
        <v>2437</v>
      </c>
    </row>
    <row r="163" ht="45.0" customHeight="true">
      <c r="A163" t="s" s="4">
        <v>1026</v>
      </c>
      <c r="B163" t="s" s="4">
        <v>12160</v>
      </c>
      <c r="C163" t="s" s="4">
        <v>2437</v>
      </c>
      <c r="D163" t="s" s="4">
        <v>2437</v>
      </c>
    </row>
    <row r="164" ht="45.0" customHeight="true">
      <c r="A164" t="s" s="4">
        <v>1028</v>
      </c>
      <c r="B164" t="s" s="4">
        <v>12161</v>
      </c>
      <c r="C164" t="s" s="4">
        <v>2437</v>
      </c>
      <c r="D164" t="s" s="4">
        <v>2437</v>
      </c>
    </row>
    <row r="165" ht="45.0" customHeight="true">
      <c r="A165" t="s" s="4">
        <v>1030</v>
      </c>
      <c r="B165" t="s" s="4">
        <v>12162</v>
      </c>
      <c r="C165" t="s" s="4">
        <v>2437</v>
      </c>
      <c r="D165" t="s" s="4">
        <v>2437</v>
      </c>
    </row>
    <row r="166" ht="45.0" customHeight="true">
      <c r="A166" t="s" s="4">
        <v>1033</v>
      </c>
      <c r="B166" t="s" s="4">
        <v>12163</v>
      </c>
      <c r="C166" t="s" s="4">
        <v>2437</v>
      </c>
      <c r="D166" t="s" s="4">
        <v>2437</v>
      </c>
    </row>
    <row r="167" ht="45.0" customHeight="true">
      <c r="A167" t="s" s="4">
        <v>1036</v>
      </c>
      <c r="B167" t="s" s="4">
        <v>12164</v>
      </c>
      <c r="C167" t="s" s="4">
        <v>2437</v>
      </c>
      <c r="D167" t="s" s="4">
        <v>2437</v>
      </c>
    </row>
    <row r="168" ht="45.0" customHeight="true">
      <c r="A168" t="s" s="4">
        <v>1038</v>
      </c>
      <c r="B168" t="s" s="4">
        <v>12165</v>
      </c>
      <c r="C168" t="s" s="4">
        <v>2437</v>
      </c>
      <c r="D168" t="s" s="4">
        <v>2437</v>
      </c>
    </row>
    <row r="169" ht="45.0" customHeight="true">
      <c r="A169" t="s" s="4">
        <v>1040</v>
      </c>
      <c r="B169" t="s" s="4">
        <v>12166</v>
      </c>
      <c r="C169" t="s" s="4">
        <v>2437</v>
      </c>
      <c r="D169" t="s" s="4">
        <v>2437</v>
      </c>
    </row>
    <row r="170" ht="45.0" customHeight="true">
      <c r="A170" t="s" s="4">
        <v>1042</v>
      </c>
      <c r="B170" t="s" s="4">
        <v>12167</v>
      </c>
      <c r="C170" t="s" s="4">
        <v>2437</v>
      </c>
      <c r="D170" t="s" s="4">
        <v>2437</v>
      </c>
    </row>
    <row r="171" ht="45.0" customHeight="true">
      <c r="A171" t="s" s="4">
        <v>1044</v>
      </c>
      <c r="B171" t="s" s="4">
        <v>12168</v>
      </c>
      <c r="C171" t="s" s="4">
        <v>2437</v>
      </c>
      <c r="D171" t="s" s="4">
        <v>2437</v>
      </c>
    </row>
    <row r="172" ht="45.0" customHeight="true">
      <c r="A172" t="s" s="4">
        <v>1046</v>
      </c>
      <c r="B172" t="s" s="4">
        <v>12169</v>
      </c>
      <c r="C172" t="s" s="4">
        <v>2437</v>
      </c>
      <c r="D172" t="s" s="4">
        <v>2437</v>
      </c>
    </row>
    <row r="173" ht="45.0" customHeight="true">
      <c r="A173" t="s" s="4">
        <v>1048</v>
      </c>
      <c r="B173" t="s" s="4">
        <v>12170</v>
      </c>
      <c r="C173" t="s" s="4">
        <v>2437</v>
      </c>
      <c r="D173" t="s" s="4">
        <v>2437</v>
      </c>
    </row>
    <row r="174" ht="45.0" customHeight="true">
      <c r="A174" t="s" s="4">
        <v>1050</v>
      </c>
      <c r="B174" t="s" s="4">
        <v>12171</v>
      </c>
      <c r="C174" t="s" s="4">
        <v>2437</v>
      </c>
      <c r="D174" t="s" s="4">
        <v>2437</v>
      </c>
    </row>
    <row r="175" ht="45.0" customHeight="true">
      <c r="A175" t="s" s="4">
        <v>1053</v>
      </c>
      <c r="B175" t="s" s="4">
        <v>12172</v>
      </c>
      <c r="C175" t="s" s="4">
        <v>2437</v>
      </c>
      <c r="D175" t="s" s="4">
        <v>2437</v>
      </c>
    </row>
    <row r="176" ht="45.0" customHeight="true">
      <c r="A176" t="s" s="4">
        <v>1055</v>
      </c>
      <c r="B176" t="s" s="4">
        <v>12173</v>
      </c>
      <c r="C176" t="s" s="4">
        <v>2437</v>
      </c>
      <c r="D176" t="s" s="4">
        <v>2437</v>
      </c>
    </row>
    <row r="177" ht="45.0" customHeight="true">
      <c r="A177" t="s" s="4">
        <v>1057</v>
      </c>
      <c r="B177" t="s" s="4">
        <v>12174</v>
      </c>
      <c r="C177" t="s" s="4">
        <v>2437</v>
      </c>
      <c r="D177" t="s" s="4">
        <v>2437</v>
      </c>
    </row>
    <row r="178" ht="45.0" customHeight="true">
      <c r="A178" t="s" s="4">
        <v>1059</v>
      </c>
      <c r="B178" t="s" s="4">
        <v>12175</v>
      </c>
      <c r="C178" t="s" s="4">
        <v>2437</v>
      </c>
      <c r="D178" t="s" s="4">
        <v>2437</v>
      </c>
    </row>
    <row r="179" ht="45.0" customHeight="true">
      <c r="A179" t="s" s="4">
        <v>1061</v>
      </c>
      <c r="B179" t="s" s="4">
        <v>12176</v>
      </c>
      <c r="C179" t="s" s="4">
        <v>2437</v>
      </c>
      <c r="D179" t="s" s="4">
        <v>2437</v>
      </c>
    </row>
    <row r="180" ht="45.0" customHeight="true">
      <c r="A180" t="s" s="4">
        <v>1063</v>
      </c>
      <c r="B180" t="s" s="4">
        <v>12177</v>
      </c>
      <c r="C180" t="s" s="4">
        <v>2437</v>
      </c>
      <c r="D180" t="s" s="4">
        <v>2437</v>
      </c>
    </row>
    <row r="181" ht="45.0" customHeight="true">
      <c r="A181" t="s" s="4">
        <v>1065</v>
      </c>
      <c r="B181" t="s" s="4">
        <v>12178</v>
      </c>
      <c r="C181" t="s" s="4">
        <v>2437</v>
      </c>
      <c r="D181" t="s" s="4">
        <v>2437</v>
      </c>
    </row>
    <row r="182" ht="45.0" customHeight="true">
      <c r="A182" t="s" s="4">
        <v>1067</v>
      </c>
      <c r="B182" t="s" s="4">
        <v>12179</v>
      </c>
      <c r="C182" t="s" s="4">
        <v>2437</v>
      </c>
      <c r="D182" t="s" s="4">
        <v>2437</v>
      </c>
    </row>
    <row r="183" ht="45.0" customHeight="true">
      <c r="A183" t="s" s="4">
        <v>1071</v>
      </c>
      <c r="B183" t="s" s="4">
        <v>12180</v>
      </c>
      <c r="C183" t="s" s="4">
        <v>2437</v>
      </c>
      <c r="D183" t="s" s="4">
        <v>2437</v>
      </c>
    </row>
    <row r="184" ht="45.0" customHeight="true">
      <c r="A184" t="s" s="4">
        <v>1073</v>
      </c>
      <c r="B184" t="s" s="4">
        <v>12181</v>
      </c>
      <c r="C184" t="s" s="4">
        <v>2437</v>
      </c>
      <c r="D184" t="s" s="4">
        <v>2437</v>
      </c>
    </row>
    <row r="185" ht="45.0" customHeight="true">
      <c r="A185" t="s" s="4">
        <v>1075</v>
      </c>
      <c r="B185" t="s" s="4">
        <v>12182</v>
      </c>
      <c r="C185" t="s" s="4">
        <v>2437</v>
      </c>
      <c r="D185" t="s" s="4">
        <v>2437</v>
      </c>
    </row>
    <row r="186" ht="45.0" customHeight="true">
      <c r="A186" t="s" s="4">
        <v>1077</v>
      </c>
      <c r="B186" t="s" s="4">
        <v>12183</v>
      </c>
      <c r="C186" t="s" s="4">
        <v>2437</v>
      </c>
      <c r="D186" t="s" s="4">
        <v>2437</v>
      </c>
    </row>
    <row r="187" ht="45.0" customHeight="true">
      <c r="A187" t="s" s="4">
        <v>1080</v>
      </c>
      <c r="B187" t="s" s="4">
        <v>12184</v>
      </c>
      <c r="C187" t="s" s="4">
        <v>2437</v>
      </c>
      <c r="D187" t="s" s="4">
        <v>2437</v>
      </c>
    </row>
    <row r="188" ht="45.0" customHeight="true">
      <c r="A188" t="s" s="4">
        <v>1082</v>
      </c>
      <c r="B188" t="s" s="4">
        <v>12185</v>
      </c>
      <c r="C188" t="s" s="4">
        <v>2437</v>
      </c>
      <c r="D188" t="s" s="4">
        <v>2437</v>
      </c>
    </row>
    <row r="189" ht="45.0" customHeight="true">
      <c r="A189" t="s" s="4">
        <v>1084</v>
      </c>
      <c r="B189" t="s" s="4">
        <v>12186</v>
      </c>
      <c r="C189" t="s" s="4">
        <v>2437</v>
      </c>
      <c r="D189" t="s" s="4">
        <v>2437</v>
      </c>
    </row>
    <row r="190" ht="45.0" customHeight="true">
      <c r="A190" t="s" s="4">
        <v>1086</v>
      </c>
      <c r="B190" t="s" s="4">
        <v>12187</v>
      </c>
      <c r="C190" t="s" s="4">
        <v>2437</v>
      </c>
      <c r="D190" t="s" s="4">
        <v>2437</v>
      </c>
    </row>
    <row r="191" ht="45.0" customHeight="true">
      <c r="A191" t="s" s="4">
        <v>1088</v>
      </c>
      <c r="B191" t="s" s="4">
        <v>12188</v>
      </c>
      <c r="C191" t="s" s="4">
        <v>2437</v>
      </c>
      <c r="D191" t="s" s="4">
        <v>2437</v>
      </c>
    </row>
    <row r="192" ht="45.0" customHeight="true">
      <c r="A192" t="s" s="4">
        <v>1091</v>
      </c>
      <c r="B192" t="s" s="4">
        <v>12189</v>
      </c>
      <c r="C192" t="s" s="4">
        <v>2437</v>
      </c>
      <c r="D192" t="s" s="4">
        <v>2437</v>
      </c>
    </row>
    <row r="193" ht="45.0" customHeight="true">
      <c r="A193" t="s" s="4">
        <v>1093</v>
      </c>
      <c r="B193" t="s" s="4">
        <v>12190</v>
      </c>
      <c r="C193" t="s" s="4">
        <v>2437</v>
      </c>
      <c r="D193" t="s" s="4">
        <v>2437</v>
      </c>
    </row>
    <row r="194" ht="45.0" customHeight="true">
      <c r="A194" t="s" s="4">
        <v>1095</v>
      </c>
      <c r="B194" t="s" s="4">
        <v>12191</v>
      </c>
      <c r="C194" t="s" s="4">
        <v>2437</v>
      </c>
      <c r="D194" t="s" s="4">
        <v>2437</v>
      </c>
    </row>
    <row r="195" ht="45.0" customHeight="true">
      <c r="A195" t="s" s="4">
        <v>1097</v>
      </c>
      <c r="B195" t="s" s="4">
        <v>12192</v>
      </c>
      <c r="C195" t="s" s="4">
        <v>2437</v>
      </c>
      <c r="D195" t="s" s="4">
        <v>2437</v>
      </c>
    </row>
    <row r="196" ht="45.0" customHeight="true">
      <c r="A196" t="s" s="4">
        <v>1099</v>
      </c>
      <c r="B196" t="s" s="4">
        <v>12193</v>
      </c>
      <c r="C196" t="s" s="4">
        <v>2437</v>
      </c>
      <c r="D196" t="s" s="4">
        <v>2437</v>
      </c>
    </row>
    <row r="197" ht="45.0" customHeight="true">
      <c r="A197" t="s" s="4">
        <v>1101</v>
      </c>
      <c r="B197" t="s" s="4">
        <v>12194</v>
      </c>
      <c r="C197" t="s" s="4">
        <v>2437</v>
      </c>
      <c r="D197" t="s" s="4">
        <v>2437</v>
      </c>
    </row>
    <row r="198" ht="45.0" customHeight="true">
      <c r="A198" t="s" s="4">
        <v>1103</v>
      </c>
      <c r="B198" t="s" s="4">
        <v>12195</v>
      </c>
      <c r="C198" t="s" s="4">
        <v>2437</v>
      </c>
      <c r="D198" t="s" s="4">
        <v>2437</v>
      </c>
    </row>
    <row r="199" ht="45.0" customHeight="true">
      <c r="A199" t="s" s="4">
        <v>1105</v>
      </c>
      <c r="B199" t="s" s="4">
        <v>12196</v>
      </c>
      <c r="C199" t="s" s="4">
        <v>2437</v>
      </c>
      <c r="D199" t="s" s="4">
        <v>2437</v>
      </c>
    </row>
    <row r="200" ht="45.0" customHeight="true">
      <c r="A200" t="s" s="4">
        <v>1107</v>
      </c>
      <c r="B200" t="s" s="4">
        <v>12197</v>
      </c>
      <c r="C200" t="s" s="4">
        <v>2437</v>
      </c>
      <c r="D200" t="s" s="4">
        <v>2437</v>
      </c>
    </row>
    <row r="201" ht="45.0" customHeight="true">
      <c r="A201" t="s" s="4">
        <v>1109</v>
      </c>
      <c r="B201" t="s" s="4">
        <v>12198</v>
      </c>
      <c r="C201" t="s" s="4">
        <v>2437</v>
      </c>
      <c r="D201" t="s" s="4">
        <v>2437</v>
      </c>
    </row>
    <row r="202" ht="45.0" customHeight="true">
      <c r="A202" t="s" s="4">
        <v>1111</v>
      </c>
      <c r="B202" t="s" s="4">
        <v>12199</v>
      </c>
      <c r="C202" t="s" s="4">
        <v>2437</v>
      </c>
      <c r="D202" t="s" s="4">
        <v>2437</v>
      </c>
    </row>
    <row r="203" ht="45.0" customHeight="true">
      <c r="A203" t="s" s="4">
        <v>1113</v>
      </c>
      <c r="B203" t="s" s="4">
        <v>12200</v>
      </c>
      <c r="C203" t="s" s="4">
        <v>2437</v>
      </c>
      <c r="D203" t="s" s="4">
        <v>2437</v>
      </c>
    </row>
    <row r="204" ht="45.0" customHeight="true">
      <c r="A204" t="s" s="4">
        <v>1115</v>
      </c>
      <c r="B204" t="s" s="4">
        <v>12201</v>
      </c>
      <c r="C204" t="s" s="4">
        <v>2437</v>
      </c>
      <c r="D204" t="s" s="4">
        <v>2437</v>
      </c>
    </row>
    <row r="205" ht="45.0" customHeight="true">
      <c r="A205" t="s" s="4">
        <v>1119</v>
      </c>
      <c r="B205" t="s" s="4">
        <v>12202</v>
      </c>
      <c r="C205" t="s" s="4">
        <v>2437</v>
      </c>
      <c r="D205" t="s" s="4">
        <v>2437</v>
      </c>
    </row>
    <row r="206" ht="45.0" customHeight="true">
      <c r="A206" t="s" s="4">
        <v>1121</v>
      </c>
      <c r="B206" t="s" s="4">
        <v>12203</v>
      </c>
      <c r="C206" t="s" s="4">
        <v>2437</v>
      </c>
      <c r="D206" t="s" s="4">
        <v>2437</v>
      </c>
    </row>
    <row r="207" ht="45.0" customHeight="true">
      <c r="A207" t="s" s="4">
        <v>1123</v>
      </c>
      <c r="B207" t="s" s="4">
        <v>12204</v>
      </c>
      <c r="C207" t="s" s="4">
        <v>2437</v>
      </c>
      <c r="D207" t="s" s="4">
        <v>2437</v>
      </c>
    </row>
    <row r="208" ht="45.0" customHeight="true">
      <c r="A208" t="s" s="4">
        <v>1127</v>
      </c>
      <c r="B208" t="s" s="4">
        <v>12205</v>
      </c>
      <c r="C208" t="s" s="4">
        <v>2437</v>
      </c>
      <c r="D208" t="s" s="4">
        <v>2437</v>
      </c>
    </row>
    <row r="209" ht="45.0" customHeight="true">
      <c r="A209" t="s" s="4">
        <v>1130</v>
      </c>
      <c r="B209" t="s" s="4">
        <v>12206</v>
      </c>
      <c r="C209" t="s" s="4">
        <v>2437</v>
      </c>
      <c r="D209" t="s" s="4">
        <v>2437</v>
      </c>
    </row>
    <row r="210" ht="45.0" customHeight="true">
      <c r="A210" t="s" s="4">
        <v>1133</v>
      </c>
      <c r="B210" t="s" s="4">
        <v>12207</v>
      </c>
      <c r="C210" t="s" s="4">
        <v>2437</v>
      </c>
      <c r="D210" t="s" s="4">
        <v>2437</v>
      </c>
    </row>
    <row r="211" ht="45.0" customHeight="true">
      <c r="A211" t="s" s="4">
        <v>1135</v>
      </c>
      <c r="B211" t="s" s="4">
        <v>12208</v>
      </c>
      <c r="C211" t="s" s="4">
        <v>2437</v>
      </c>
      <c r="D211" t="s" s="4">
        <v>2437</v>
      </c>
    </row>
    <row r="212" ht="45.0" customHeight="true">
      <c r="A212" t="s" s="4">
        <v>1137</v>
      </c>
      <c r="B212" t="s" s="4">
        <v>12209</v>
      </c>
      <c r="C212" t="s" s="4">
        <v>2437</v>
      </c>
      <c r="D212" t="s" s="4">
        <v>2437</v>
      </c>
    </row>
    <row r="213" ht="45.0" customHeight="true">
      <c r="A213" t="s" s="4">
        <v>1139</v>
      </c>
      <c r="B213" t="s" s="4">
        <v>12210</v>
      </c>
      <c r="C213" t="s" s="4">
        <v>2437</v>
      </c>
      <c r="D213" t="s" s="4">
        <v>2437</v>
      </c>
    </row>
    <row r="214" ht="45.0" customHeight="true">
      <c r="A214" t="s" s="4">
        <v>1142</v>
      </c>
      <c r="B214" t="s" s="4">
        <v>12211</v>
      </c>
      <c r="C214" t="s" s="4">
        <v>2437</v>
      </c>
      <c r="D214" t="s" s="4">
        <v>2437</v>
      </c>
    </row>
    <row r="215" ht="45.0" customHeight="true">
      <c r="A215" t="s" s="4">
        <v>1144</v>
      </c>
      <c r="B215" t="s" s="4">
        <v>12212</v>
      </c>
      <c r="C215" t="s" s="4">
        <v>2437</v>
      </c>
      <c r="D215" t="s" s="4">
        <v>2437</v>
      </c>
    </row>
    <row r="216" ht="45.0" customHeight="true">
      <c r="A216" t="s" s="4">
        <v>1148</v>
      </c>
      <c r="B216" t="s" s="4">
        <v>12213</v>
      </c>
      <c r="C216" t="s" s="4">
        <v>2437</v>
      </c>
      <c r="D216" t="s" s="4">
        <v>2437</v>
      </c>
    </row>
    <row r="217" ht="45.0" customHeight="true">
      <c r="A217" t="s" s="4">
        <v>1150</v>
      </c>
      <c r="B217" t="s" s="4">
        <v>12214</v>
      </c>
      <c r="C217" t="s" s="4">
        <v>2437</v>
      </c>
      <c r="D217" t="s" s="4">
        <v>2437</v>
      </c>
    </row>
    <row r="218" ht="45.0" customHeight="true">
      <c r="A218" t="s" s="4">
        <v>1156</v>
      </c>
      <c r="B218" t="s" s="4">
        <v>12215</v>
      </c>
      <c r="C218" t="s" s="4">
        <v>2437</v>
      </c>
      <c r="D218" t="s" s="4">
        <v>2437</v>
      </c>
    </row>
    <row r="219" ht="45.0" customHeight="true">
      <c r="A219" t="s" s="4">
        <v>1158</v>
      </c>
      <c r="B219" t="s" s="4">
        <v>12216</v>
      </c>
      <c r="C219" t="s" s="4">
        <v>2437</v>
      </c>
      <c r="D219" t="s" s="4">
        <v>2437</v>
      </c>
    </row>
    <row r="220" ht="45.0" customHeight="true">
      <c r="A220" t="s" s="4">
        <v>1160</v>
      </c>
      <c r="B220" t="s" s="4">
        <v>12217</v>
      </c>
      <c r="C220" t="s" s="4">
        <v>2437</v>
      </c>
      <c r="D220" t="s" s="4">
        <v>2437</v>
      </c>
    </row>
    <row r="221" ht="45.0" customHeight="true">
      <c r="A221" t="s" s="4">
        <v>1163</v>
      </c>
      <c r="B221" t="s" s="4">
        <v>12218</v>
      </c>
      <c r="C221" t="s" s="4">
        <v>2437</v>
      </c>
      <c r="D221" t="s" s="4">
        <v>2437</v>
      </c>
    </row>
    <row r="222" ht="45.0" customHeight="true">
      <c r="A222" t="s" s="4">
        <v>1165</v>
      </c>
      <c r="B222" t="s" s="4">
        <v>12219</v>
      </c>
      <c r="C222" t="s" s="4">
        <v>2437</v>
      </c>
      <c r="D222" t="s" s="4">
        <v>2437</v>
      </c>
    </row>
    <row r="223" ht="45.0" customHeight="true">
      <c r="A223" t="s" s="4">
        <v>1167</v>
      </c>
      <c r="B223" t="s" s="4">
        <v>12220</v>
      </c>
      <c r="C223" t="s" s="4">
        <v>2437</v>
      </c>
      <c r="D223" t="s" s="4">
        <v>2437</v>
      </c>
    </row>
    <row r="224" ht="45.0" customHeight="true">
      <c r="A224" t="s" s="4">
        <v>1169</v>
      </c>
      <c r="B224" t="s" s="4">
        <v>12221</v>
      </c>
      <c r="C224" t="s" s="4">
        <v>2437</v>
      </c>
      <c r="D224" t="s" s="4">
        <v>2437</v>
      </c>
    </row>
    <row r="225" ht="45.0" customHeight="true">
      <c r="A225" t="s" s="4">
        <v>1171</v>
      </c>
      <c r="B225" t="s" s="4">
        <v>12222</v>
      </c>
      <c r="C225" t="s" s="4">
        <v>2437</v>
      </c>
      <c r="D225" t="s" s="4">
        <v>2437</v>
      </c>
    </row>
    <row r="226" ht="45.0" customHeight="true">
      <c r="A226" t="s" s="4">
        <v>1173</v>
      </c>
      <c r="B226" t="s" s="4">
        <v>12223</v>
      </c>
      <c r="C226" t="s" s="4">
        <v>2437</v>
      </c>
      <c r="D226" t="s" s="4">
        <v>2437</v>
      </c>
    </row>
    <row r="227" ht="45.0" customHeight="true">
      <c r="A227" t="s" s="4">
        <v>1175</v>
      </c>
      <c r="B227" t="s" s="4">
        <v>12224</v>
      </c>
      <c r="C227" t="s" s="4">
        <v>2437</v>
      </c>
      <c r="D227" t="s" s="4">
        <v>2437</v>
      </c>
    </row>
    <row r="228" ht="45.0" customHeight="true">
      <c r="A228" t="s" s="4">
        <v>1177</v>
      </c>
      <c r="B228" t="s" s="4">
        <v>12225</v>
      </c>
      <c r="C228" t="s" s="4">
        <v>2437</v>
      </c>
      <c r="D228" t="s" s="4">
        <v>2437</v>
      </c>
    </row>
    <row r="229" ht="45.0" customHeight="true">
      <c r="A229" t="s" s="4">
        <v>1179</v>
      </c>
      <c r="B229" t="s" s="4">
        <v>12226</v>
      </c>
      <c r="C229" t="s" s="4">
        <v>2437</v>
      </c>
      <c r="D229" t="s" s="4">
        <v>2437</v>
      </c>
    </row>
    <row r="230" ht="45.0" customHeight="true">
      <c r="A230" t="s" s="4">
        <v>1181</v>
      </c>
      <c r="B230" t="s" s="4">
        <v>12227</v>
      </c>
      <c r="C230" t="s" s="4">
        <v>2437</v>
      </c>
      <c r="D230" t="s" s="4">
        <v>2437</v>
      </c>
    </row>
    <row r="231" ht="45.0" customHeight="true">
      <c r="A231" t="s" s="4">
        <v>1183</v>
      </c>
      <c r="B231" t="s" s="4">
        <v>12228</v>
      </c>
      <c r="C231" t="s" s="4">
        <v>2437</v>
      </c>
      <c r="D231" t="s" s="4">
        <v>2437</v>
      </c>
    </row>
    <row r="232" ht="45.0" customHeight="true">
      <c r="A232" t="s" s="4">
        <v>1185</v>
      </c>
      <c r="B232" t="s" s="4">
        <v>12229</v>
      </c>
      <c r="C232" t="s" s="4">
        <v>2437</v>
      </c>
      <c r="D232" t="s" s="4">
        <v>2437</v>
      </c>
    </row>
    <row r="233" ht="45.0" customHeight="true">
      <c r="A233" t="s" s="4">
        <v>1187</v>
      </c>
      <c r="B233" t="s" s="4">
        <v>12230</v>
      </c>
      <c r="C233" t="s" s="4">
        <v>2437</v>
      </c>
      <c r="D233" t="s" s="4">
        <v>2437</v>
      </c>
    </row>
    <row r="234" ht="45.0" customHeight="true">
      <c r="A234" t="s" s="4">
        <v>1189</v>
      </c>
      <c r="B234" t="s" s="4">
        <v>12231</v>
      </c>
      <c r="C234" t="s" s="4">
        <v>2437</v>
      </c>
      <c r="D234" t="s" s="4">
        <v>2437</v>
      </c>
    </row>
    <row r="235" ht="45.0" customHeight="true">
      <c r="A235" t="s" s="4">
        <v>1191</v>
      </c>
      <c r="B235" t="s" s="4">
        <v>12232</v>
      </c>
      <c r="C235" t="s" s="4">
        <v>2437</v>
      </c>
      <c r="D235" t="s" s="4">
        <v>2437</v>
      </c>
    </row>
    <row r="236" ht="45.0" customHeight="true">
      <c r="A236" t="s" s="4">
        <v>1193</v>
      </c>
      <c r="B236" t="s" s="4">
        <v>12233</v>
      </c>
      <c r="C236" t="s" s="4">
        <v>2437</v>
      </c>
      <c r="D236" t="s" s="4">
        <v>2437</v>
      </c>
    </row>
    <row r="237" ht="45.0" customHeight="true">
      <c r="A237" t="s" s="4">
        <v>1195</v>
      </c>
      <c r="B237" t="s" s="4">
        <v>12234</v>
      </c>
      <c r="C237" t="s" s="4">
        <v>2437</v>
      </c>
      <c r="D237" t="s" s="4">
        <v>2437</v>
      </c>
    </row>
    <row r="238" ht="45.0" customHeight="true">
      <c r="A238" t="s" s="4">
        <v>1197</v>
      </c>
      <c r="B238" t="s" s="4">
        <v>12235</v>
      </c>
      <c r="C238" t="s" s="4">
        <v>2437</v>
      </c>
      <c r="D238" t="s" s="4">
        <v>2437</v>
      </c>
    </row>
    <row r="239" ht="45.0" customHeight="true">
      <c r="A239" t="s" s="4">
        <v>1199</v>
      </c>
      <c r="B239" t="s" s="4">
        <v>12236</v>
      </c>
      <c r="C239" t="s" s="4">
        <v>2437</v>
      </c>
      <c r="D239" t="s" s="4">
        <v>2437</v>
      </c>
    </row>
    <row r="240" ht="45.0" customHeight="true">
      <c r="A240" t="s" s="4">
        <v>1201</v>
      </c>
      <c r="B240" t="s" s="4">
        <v>12237</v>
      </c>
      <c r="C240" t="s" s="4">
        <v>2437</v>
      </c>
      <c r="D240" t="s" s="4">
        <v>2437</v>
      </c>
    </row>
    <row r="241" ht="45.0" customHeight="true">
      <c r="A241" t="s" s="4">
        <v>1203</v>
      </c>
      <c r="B241" t="s" s="4">
        <v>12238</v>
      </c>
      <c r="C241" t="s" s="4">
        <v>2437</v>
      </c>
      <c r="D241" t="s" s="4">
        <v>2437</v>
      </c>
    </row>
    <row r="242" ht="45.0" customHeight="true">
      <c r="A242" t="s" s="4">
        <v>1209</v>
      </c>
      <c r="B242" t="s" s="4">
        <v>12239</v>
      </c>
      <c r="C242" t="s" s="4">
        <v>2437</v>
      </c>
      <c r="D242" t="s" s="4">
        <v>2437</v>
      </c>
    </row>
    <row r="243" ht="45.0" customHeight="true">
      <c r="A243" t="s" s="4">
        <v>1211</v>
      </c>
      <c r="B243" t="s" s="4">
        <v>12240</v>
      </c>
      <c r="C243" t="s" s="4">
        <v>2437</v>
      </c>
      <c r="D243" t="s" s="4">
        <v>2437</v>
      </c>
    </row>
    <row r="244" ht="45.0" customHeight="true">
      <c r="A244" t="s" s="4">
        <v>1213</v>
      </c>
      <c r="B244" t="s" s="4">
        <v>12241</v>
      </c>
      <c r="C244" t="s" s="4">
        <v>2437</v>
      </c>
      <c r="D244" t="s" s="4">
        <v>2437</v>
      </c>
    </row>
    <row r="245" ht="45.0" customHeight="true">
      <c r="A245" t="s" s="4">
        <v>1215</v>
      </c>
      <c r="B245" t="s" s="4">
        <v>12242</v>
      </c>
      <c r="C245" t="s" s="4">
        <v>2437</v>
      </c>
      <c r="D245" t="s" s="4">
        <v>2437</v>
      </c>
    </row>
    <row r="246" ht="45.0" customHeight="true">
      <c r="A246" t="s" s="4">
        <v>1217</v>
      </c>
      <c r="B246" t="s" s="4">
        <v>12243</v>
      </c>
      <c r="C246" t="s" s="4">
        <v>2437</v>
      </c>
      <c r="D246" t="s" s="4">
        <v>2437</v>
      </c>
    </row>
    <row r="247" ht="45.0" customHeight="true">
      <c r="A247" t="s" s="4">
        <v>1219</v>
      </c>
      <c r="B247" t="s" s="4">
        <v>12244</v>
      </c>
      <c r="C247" t="s" s="4">
        <v>2437</v>
      </c>
      <c r="D247" t="s" s="4">
        <v>2437</v>
      </c>
    </row>
    <row r="248" ht="45.0" customHeight="true">
      <c r="A248" t="s" s="4">
        <v>1221</v>
      </c>
      <c r="B248" t="s" s="4">
        <v>12245</v>
      </c>
      <c r="C248" t="s" s="4">
        <v>2437</v>
      </c>
      <c r="D248" t="s" s="4">
        <v>2437</v>
      </c>
    </row>
    <row r="249" ht="45.0" customHeight="true">
      <c r="A249" t="s" s="4">
        <v>1223</v>
      </c>
      <c r="B249" t="s" s="4">
        <v>12246</v>
      </c>
      <c r="C249" t="s" s="4">
        <v>2437</v>
      </c>
      <c r="D249" t="s" s="4">
        <v>2437</v>
      </c>
    </row>
    <row r="250" ht="45.0" customHeight="true">
      <c r="A250" t="s" s="4">
        <v>1225</v>
      </c>
      <c r="B250" t="s" s="4">
        <v>12247</v>
      </c>
      <c r="C250" t="s" s="4">
        <v>2437</v>
      </c>
      <c r="D250" t="s" s="4">
        <v>2437</v>
      </c>
    </row>
    <row r="251" ht="45.0" customHeight="true">
      <c r="A251" t="s" s="4">
        <v>1227</v>
      </c>
      <c r="B251" t="s" s="4">
        <v>12248</v>
      </c>
      <c r="C251" t="s" s="4">
        <v>2437</v>
      </c>
      <c r="D251" t="s" s="4">
        <v>2437</v>
      </c>
    </row>
    <row r="252" ht="45.0" customHeight="true">
      <c r="A252" t="s" s="4">
        <v>1229</v>
      </c>
      <c r="B252" t="s" s="4">
        <v>12249</v>
      </c>
      <c r="C252" t="s" s="4">
        <v>2437</v>
      </c>
      <c r="D252" t="s" s="4">
        <v>2437</v>
      </c>
    </row>
    <row r="253" ht="45.0" customHeight="true">
      <c r="A253" t="s" s="4">
        <v>1231</v>
      </c>
      <c r="B253" t="s" s="4">
        <v>12250</v>
      </c>
      <c r="C253" t="s" s="4">
        <v>2437</v>
      </c>
      <c r="D253" t="s" s="4">
        <v>2437</v>
      </c>
    </row>
    <row r="254" ht="45.0" customHeight="true">
      <c r="A254" t="s" s="4">
        <v>1233</v>
      </c>
      <c r="B254" t="s" s="4">
        <v>12251</v>
      </c>
      <c r="C254" t="s" s="4">
        <v>2437</v>
      </c>
      <c r="D254" t="s" s="4">
        <v>2437</v>
      </c>
    </row>
    <row r="255" ht="45.0" customHeight="true">
      <c r="A255" t="s" s="4">
        <v>1235</v>
      </c>
      <c r="B255" t="s" s="4">
        <v>12252</v>
      </c>
      <c r="C255" t="s" s="4">
        <v>2437</v>
      </c>
      <c r="D255" t="s" s="4">
        <v>2437</v>
      </c>
    </row>
    <row r="256" ht="45.0" customHeight="true">
      <c r="A256" t="s" s="4">
        <v>1237</v>
      </c>
      <c r="B256" t="s" s="4">
        <v>12253</v>
      </c>
      <c r="C256" t="s" s="4">
        <v>2437</v>
      </c>
      <c r="D256" t="s" s="4">
        <v>2437</v>
      </c>
    </row>
    <row r="257" ht="45.0" customHeight="true">
      <c r="A257" t="s" s="4">
        <v>1239</v>
      </c>
      <c r="B257" t="s" s="4">
        <v>12254</v>
      </c>
      <c r="C257" t="s" s="4">
        <v>2437</v>
      </c>
      <c r="D257" t="s" s="4">
        <v>2437</v>
      </c>
    </row>
    <row r="258" ht="45.0" customHeight="true">
      <c r="A258" t="s" s="4">
        <v>1241</v>
      </c>
      <c r="B258" t="s" s="4">
        <v>12255</v>
      </c>
      <c r="C258" t="s" s="4">
        <v>2437</v>
      </c>
      <c r="D258" t="s" s="4">
        <v>2437</v>
      </c>
    </row>
    <row r="259" ht="45.0" customHeight="true">
      <c r="A259" t="s" s="4">
        <v>1243</v>
      </c>
      <c r="B259" t="s" s="4">
        <v>12256</v>
      </c>
      <c r="C259" t="s" s="4">
        <v>2437</v>
      </c>
      <c r="D259" t="s" s="4">
        <v>2437</v>
      </c>
    </row>
    <row r="260" ht="45.0" customHeight="true">
      <c r="A260" t="s" s="4">
        <v>1245</v>
      </c>
      <c r="B260" t="s" s="4">
        <v>12257</v>
      </c>
      <c r="C260" t="s" s="4">
        <v>2437</v>
      </c>
      <c r="D260" t="s" s="4">
        <v>2437</v>
      </c>
    </row>
    <row r="261" ht="45.0" customHeight="true">
      <c r="A261" t="s" s="4">
        <v>1247</v>
      </c>
      <c r="B261" t="s" s="4">
        <v>12258</v>
      </c>
      <c r="C261" t="s" s="4">
        <v>2437</v>
      </c>
      <c r="D261" t="s" s="4">
        <v>2437</v>
      </c>
    </row>
    <row r="262" ht="45.0" customHeight="true">
      <c r="A262" t="s" s="4">
        <v>1249</v>
      </c>
      <c r="B262" t="s" s="4">
        <v>12259</v>
      </c>
      <c r="C262" t="s" s="4">
        <v>2437</v>
      </c>
      <c r="D262" t="s" s="4">
        <v>2437</v>
      </c>
    </row>
    <row r="263" ht="45.0" customHeight="true">
      <c r="A263" t="s" s="4">
        <v>1251</v>
      </c>
      <c r="B263" t="s" s="4">
        <v>12260</v>
      </c>
      <c r="C263" t="s" s="4">
        <v>2437</v>
      </c>
      <c r="D263" t="s" s="4">
        <v>2437</v>
      </c>
    </row>
    <row r="264" ht="45.0" customHeight="true">
      <c r="A264" t="s" s="4">
        <v>1253</v>
      </c>
      <c r="B264" t="s" s="4">
        <v>12261</v>
      </c>
      <c r="C264" t="s" s="4">
        <v>2437</v>
      </c>
      <c r="D264" t="s" s="4">
        <v>2437</v>
      </c>
    </row>
    <row r="265" ht="45.0" customHeight="true">
      <c r="A265" t="s" s="4">
        <v>1256</v>
      </c>
      <c r="B265" t="s" s="4">
        <v>12262</v>
      </c>
      <c r="C265" t="s" s="4">
        <v>2437</v>
      </c>
      <c r="D265" t="s" s="4">
        <v>2437</v>
      </c>
    </row>
    <row r="266" ht="45.0" customHeight="true">
      <c r="A266" t="s" s="4">
        <v>1258</v>
      </c>
      <c r="B266" t="s" s="4">
        <v>12263</v>
      </c>
      <c r="C266" t="s" s="4">
        <v>2437</v>
      </c>
      <c r="D266" t="s" s="4">
        <v>2437</v>
      </c>
    </row>
    <row r="267" ht="45.0" customHeight="true">
      <c r="A267" t="s" s="4">
        <v>1263</v>
      </c>
      <c r="B267" t="s" s="4">
        <v>12264</v>
      </c>
      <c r="C267" t="s" s="4">
        <v>2703</v>
      </c>
      <c r="D267" t="s" s="4">
        <v>2703</v>
      </c>
    </row>
    <row r="268" ht="45.0" customHeight="true">
      <c r="A268" t="s" s="4">
        <v>1267</v>
      </c>
      <c r="B268" t="s" s="4">
        <v>12265</v>
      </c>
      <c r="C268" t="s" s="4">
        <v>2703</v>
      </c>
      <c r="D268" t="s" s="4">
        <v>2703</v>
      </c>
    </row>
    <row r="269" ht="45.0" customHeight="true">
      <c r="A269" t="s" s="4">
        <v>1270</v>
      </c>
      <c r="B269" t="s" s="4">
        <v>12266</v>
      </c>
      <c r="C269" t="s" s="4">
        <v>2703</v>
      </c>
      <c r="D269" t="s" s="4">
        <v>2703</v>
      </c>
    </row>
    <row r="270" ht="45.0" customHeight="true">
      <c r="A270" t="s" s="4">
        <v>1272</v>
      </c>
      <c r="B270" t="s" s="4">
        <v>12267</v>
      </c>
      <c r="C270" t="s" s="4">
        <v>2703</v>
      </c>
      <c r="D270" t="s" s="4">
        <v>2703</v>
      </c>
    </row>
    <row r="271" ht="45.0" customHeight="true">
      <c r="A271" t="s" s="4">
        <v>1275</v>
      </c>
      <c r="B271" t="s" s="4">
        <v>12268</v>
      </c>
      <c r="C271" t="s" s="4">
        <v>2703</v>
      </c>
      <c r="D271" t="s" s="4">
        <v>2703</v>
      </c>
    </row>
    <row r="272" ht="45.0" customHeight="true">
      <c r="A272" t="s" s="4">
        <v>1279</v>
      </c>
      <c r="B272" t="s" s="4">
        <v>12269</v>
      </c>
      <c r="C272" t="s" s="4">
        <v>2703</v>
      </c>
      <c r="D272" t="s" s="4">
        <v>2703</v>
      </c>
    </row>
    <row r="273" ht="45.0" customHeight="true">
      <c r="A273" t="s" s="4">
        <v>1281</v>
      </c>
      <c r="B273" t="s" s="4">
        <v>12270</v>
      </c>
      <c r="C273" t="s" s="4">
        <v>2703</v>
      </c>
      <c r="D273" t="s" s="4">
        <v>2703</v>
      </c>
    </row>
    <row r="274" ht="45.0" customHeight="true">
      <c r="A274" t="s" s="4">
        <v>1283</v>
      </c>
      <c r="B274" t="s" s="4">
        <v>12271</v>
      </c>
      <c r="C274" t="s" s="4">
        <v>2703</v>
      </c>
      <c r="D274" t="s" s="4">
        <v>2703</v>
      </c>
    </row>
    <row r="275" ht="45.0" customHeight="true">
      <c r="A275" t="s" s="4">
        <v>1285</v>
      </c>
      <c r="B275" t="s" s="4">
        <v>12272</v>
      </c>
      <c r="C275" t="s" s="4">
        <v>2703</v>
      </c>
      <c r="D275" t="s" s="4">
        <v>2703</v>
      </c>
    </row>
    <row r="276" ht="45.0" customHeight="true">
      <c r="A276" t="s" s="4">
        <v>1287</v>
      </c>
      <c r="B276" t="s" s="4">
        <v>12273</v>
      </c>
      <c r="C276" t="s" s="4">
        <v>2703</v>
      </c>
      <c r="D276" t="s" s="4">
        <v>2703</v>
      </c>
    </row>
    <row r="277" ht="45.0" customHeight="true">
      <c r="A277" t="s" s="4">
        <v>1289</v>
      </c>
      <c r="B277" t="s" s="4">
        <v>12274</v>
      </c>
      <c r="C277" t="s" s="4">
        <v>2703</v>
      </c>
      <c r="D277" t="s" s="4">
        <v>2703</v>
      </c>
    </row>
    <row r="278" ht="45.0" customHeight="true">
      <c r="A278" t="s" s="4">
        <v>1291</v>
      </c>
      <c r="B278" t="s" s="4">
        <v>12275</v>
      </c>
      <c r="C278" t="s" s="4">
        <v>2703</v>
      </c>
      <c r="D278" t="s" s="4">
        <v>2703</v>
      </c>
    </row>
    <row r="279" ht="45.0" customHeight="true">
      <c r="A279" t="s" s="4">
        <v>1294</v>
      </c>
      <c r="B279" t="s" s="4">
        <v>12276</v>
      </c>
      <c r="C279" t="s" s="4">
        <v>2703</v>
      </c>
      <c r="D279" t="s" s="4">
        <v>2703</v>
      </c>
    </row>
    <row r="280" ht="45.0" customHeight="true">
      <c r="A280" t="s" s="4">
        <v>1298</v>
      </c>
      <c r="B280" t="s" s="4">
        <v>12277</v>
      </c>
      <c r="C280" t="s" s="4">
        <v>2703</v>
      </c>
      <c r="D280" t="s" s="4">
        <v>2703</v>
      </c>
    </row>
    <row r="281" ht="45.0" customHeight="true">
      <c r="A281" t="s" s="4">
        <v>1300</v>
      </c>
      <c r="B281" t="s" s="4">
        <v>12278</v>
      </c>
      <c r="C281" t="s" s="4">
        <v>2703</v>
      </c>
      <c r="D281" t="s" s="4">
        <v>2703</v>
      </c>
    </row>
    <row r="282" ht="45.0" customHeight="true">
      <c r="A282" t="s" s="4">
        <v>1302</v>
      </c>
      <c r="B282" t="s" s="4">
        <v>12279</v>
      </c>
      <c r="C282" t="s" s="4">
        <v>2703</v>
      </c>
      <c r="D282" t="s" s="4">
        <v>2703</v>
      </c>
    </row>
    <row r="283" ht="45.0" customHeight="true">
      <c r="A283" t="s" s="4">
        <v>1304</v>
      </c>
      <c r="B283" t="s" s="4">
        <v>12280</v>
      </c>
      <c r="C283" t="s" s="4">
        <v>2703</v>
      </c>
      <c r="D283" t="s" s="4">
        <v>2703</v>
      </c>
    </row>
    <row r="284" ht="45.0" customHeight="true">
      <c r="A284" t="s" s="4">
        <v>1308</v>
      </c>
      <c r="B284" t="s" s="4">
        <v>12281</v>
      </c>
      <c r="C284" t="s" s="4">
        <v>2703</v>
      </c>
      <c r="D284" t="s" s="4">
        <v>2703</v>
      </c>
    </row>
    <row r="285" ht="45.0" customHeight="true">
      <c r="A285" t="s" s="4">
        <v>1310</v>
      </c>
      <c r="B285" t="s" s="4">
        <v>12282</v>
      </c>
      <c r="C285" t="s" s="4">
        <v>2703</v>
      </c>
      <c r="D285" t="s" s="4">
        <v>2703</v>
      </c>
    </row>
    <row r="286" ht="45.0" customHeight="true">
      <c r="A286" t="s" s="4">
        <v>1314</v>
      </c>
      <c r="B286" t="s" s="4">
        <v>12283</v>
      </c>
      <c r="C286" t="s" s="4">
        <v>2703</v>
      </c>
      <c r="D286" t="s" s="4">
        <v>2703</v>
      </c>
    </row>
    <row r="287" ht="45.0" customHeight="true">
      <c r="A287" t="s" s="4">
        <v>1317</v>
      </c>
      <c r="B287" t="s" s="4">
        <v>12284</v>
      </c>
      <c r="C287" t="s" s="4">
        <v>2703</v>
      </c>
      <c r="D287" t="s" s="4">
        <v>2703</v>
      </c>
    </row>
    <row r="288" ht="45.0" customHeight="true">
      <c r="A288" t="s" s="4">
        <v>1320</v>
      </c>
      <c r="B288" t="s" s="4">
        <v>12285</v>
      </c>
      <c r="C288" t="s" s="4">
        <v>2703</v>
      </c>
      <c r="D288" t="s" s="4">
        <v>2703</v>
      </c>
    </row>
    <row r="289" ht="45.0" customHeight="true">
      <c r="A289" t="s" s="4">
        <v>1322</v>
      </c>
      <c r="B289" t="s" s="4">
        <v>12286</v>
      </c>
      <c r="C289" t="s" s="4">
        <v>2703</v>
      </c>
      <c r="D289" t="s" s="4">
        <v>2703</v>
      </c>
    </row>
    <row r="290" ht="45.0" customHeight="true">
      <c r="A290" t="s" s="4">
        <v>1324</v>
      </c>
      <c r="B290" t="s" s="4">
        <v>12287</v>
      </c>
      <c r="C290" t="s" s="4">
        <v>2703</v>
      </c>
      <c r="D290" t="s" s="4">
        <v>2703</v>
      </c>
    </row>
    <row r="291" ht="45.0" customHeight="true">
      <c r="A291" t="s" s="4">
        <v>1326</v>
      </c>
      <c r="B291" t="s" s="4">
        <v>12288</v>
      </c>
      <c r="C291" t="s" s="4">
        <v>2703</v>
      </c>
      <c r="D291" t="s" s="4">
        <v>2703</v>
      </c>
    </row>
    <row r="292" ht="45.0" customHeight="true">
      <c r="A292" t="s" s="4">
        <v>1328</v>
      </c>
      <c r="B292" t="s" s="4">
        <v>12289</v>
      </c>
      <c r="C292" t="s" s="4">
        <v>2703</v>
      </c>
      <c r="D292" t="s" s="4">
        <v>2703</v>
      </c>
    </row>
    <row r="293" ht="45.0" customHeight="true">
      <c r="A293" t="s" s="4">
        <v>1330</v>
      </c>
      <c r="B293" t="s" s="4">
        <v>12290</v>
      </c>
      <c r="C293" t="s" s="4">
        <v>2703</v>
      </c>
      <c r="D293" t="s" s="4">
        <v>2703</v>
      </c>
    </row>
    <row r="294" ht="45.0" customHeight="true">
      <c r="A294" t="s" s="4">
        <v>1332</v>
      </c>
      <c r="B294" t="s" s="4">
        <v>12291</v>
      </c>
      <c r="C294" t="s" s="4">
        <v>2703</v>
      </c>
      <c r="D294" t="s" s="4">
        <v>2703</v>
      </c>
    </row>
    <row r="295" ht="45.0" customHeight="true">
      <c r="A295" t="s" s="4">
        <v>1334</v>
      </c>
      <c r="B295" t="s" s="4">
        <v>12292</v>
      </c>
      <c r="C295" t="s" s="4">
        <v>2703</v>
      </c>
      <c r="D295" t="s" s="4">
        <v>2703</v>
      </c>
    </row>
    <row r="296" ht="45.0" customHeight="true">
      <c r="A296" t="s" s="4">
        <v>1336</v>
      </c>
      <c r="B296" t="s" s="4">
        <v>12293</v>
      </c>
      <c r="C296" t="s" s="4">
        <v>2703</v>
      </c>
      <c r="D296" t="s" s="4">
        <v>2703</v>
      </c>
    </row>
    <row r="297" ht="45.0" customHeight="true">
      <c r="A297" t="s" s="4">
        <v>1342</v>
      </c>
      <c r="B297" t="s" s="4">
        <v>12294</v>
      </c>
      <c r="C297" t="s" s="4">
        <v>2703</v>
      </c>
      <c r="D297" t="s" s="4">
        <v>2703</v>
      </c>
    </row>
    <row r="298" ht="45.0" customHeight="true">
      <c r="A298" t="s" s="4">
        <v>1344</v>
      </c>
      <c r="B298" t="s" s="4">
        <v>12295</v>
      </c>
      <c r="C298" t="s" s="4">
        <v>2703</v>
      </c>
      <c r="D298" t="s" s="4">
        <v>2703</v>
      </c>
    </row>
    <row r="299" ht="45.0" customHeight="true">
      <c r="A299" t="s" s="4">
        <v>1346</v>
      </c>
      <c r="B299" t="s" s="4">
        <v>12296</v>
      </c>
      <c r="C299" t="s" s="4">
        <v>2703</v>
      </c>
      <c r="D299" t="s" s="4">
        <v>2703</v>
      </c>
    </row>
    <row r="300" ht="45.0" customHeight="true">
      <c r="A300" t="s" s="4">
        <v>1348</v>
      </c>
      <c r="B300" t="s" s="4">
        <v>12297</v>
      </c>
      <c r="C300" t="s" s="4">
        <v>2703</v>
      </c>
      <c r="D300" t="s" s="4">
        <v>2703</v>
      </c>
    </row>
    <row r="301" ht="45.0" customHeight="true">
      <c r="A301" t="s" s="4">
        <v>1350</v>
      </c>
      <c r="B301" t="s" s="4">
        <v>12298</v>
      </c>
      <c r="C301" t="s" s="4">
        <v>2703</v>
      </c>
      <c r="D301" t="s" s="4">
        <v>2703</v>
      </c>
    </row>
    <row r="302" ht="45.0" customHeight="true">
      <c r="A302" t="s" s="4">
        <v>1352</v>
      </c>
      <c r="B302" t="s" s="4">
        <v>12299</v>
      </c>
      <c r="C302" t="s" s="4">
        <v>2703</v>
      </c>
      <c r="D302" t="s" s="4">
        <v>2703</v>
      </c>
    </row>
    <row r="303" ht="45.0" customHeight="true">
      <c r="A303" t="s" s="4">
        <v>1355</v>
      </c>
      <c r="B303" t="s" s="4">
        <v>12300</v>
      </c>
      <c r="C303" t="s" s="4">
        <v>2703</v>
      </c>
      <c r="D303" t="s" s="4">
        <v>2703</v>
      </c>
    </row>
    <row r="304" ht="45.0" customHeight="true">
      <c r="A304" t="s" s="4">
        <v>1357</v>
      </c>
      <c r="B304" t="s" s="4">
        <v>12301</v>
      </c>
      <c r="C304" t="s" s="4">
        <v>2703</v>
      </c>
      <c r="D304" t="s" s="4">
        <v>2703</v>
      </c>
    </row>
    <row r="305" ht="45.0" customHeight="true">
      <c r="A305" t="s" s="4">
        <v>1359</v>
      </c>
      <c r="B305" t="s" s="4">
        <v>12302</v>
      </c>
      <c r="C305" t="s" s="4">
        <v>2703</v>
      </c>
      <c r="D305" t="s" s="4">
        <v>2703</v>
      </c>
    </row>
    <row r="306" ht="45.0" customHeight="true">
      <c r="A306" t="s" s="4">
        <v>1361</v>
      </c>
      <c r="B306" t="s" s="4">
        <v>12303</v>
      </c>
      <c r="C306" t="s" s="4">
        <v>2703</v>
      </c>
      <c r="D306" t="s" s="4">
        <v>2703</v>
      </c>
    </row>
    <row r="307" ht="45.0" customHeight="true">
      <c r="A307" t="s" s="4">
        <v>1363</v>
      </c>
      <c r="B307" t="s" s="4">
        <v>12304</v>
      </c>
      <c r="C307" t="s" s="4">
        <v>2703</v>
      </c>
      <c r="D307" t="s" s="4">
        <v>2703</v>
      </c>
    </row>
    <row r="308" ht="45.0" customHeight="true">
      <c r="A308" t="s" s="4">
        <v>1368</v>
      </c>
      <c r="B308" t="s" s="4">
        <v>12305</v>
      </c>
      <c r="C308" t="s" s="4">
        <v>2703</v>
      </c>
      <c r="D308" t="s" s="4">
        <v>2703</v>
      </c>
    </row>
    <row r="309" ht="45.0" customHeight="true">
      <c r="A309" t="s" s="4">
        <v>1370</v>
      </c>
      <c r="B309" t="s" s="4">
        <v>12306</v>
      </c>
      <c r="C309" t="s" s="4">
        <v>2703</v>
      </c>
      <c r="D309" t="s" s="4">
        <v>2703</v>
      </c>
    </row>
    <row r="310" ht="45.0" customHeight="true">
      <c r="A310" t="s" s="4">
        <v>1372</v>
      </c>
      <c r="B310" t="s" s="4">
        <v>12307</v>
      </c>
      <c r="C310" t="s" s="4">
        <v>2703</v>
      </c>
      <c r="D310" t="s" s="4">
        <v>2703</v>
      </c>
    </row>
    <row r="311" ht="45.0" customHeight="true">
      <c r="A311" t="s" s="4">
        <v>1374</v>
      </c>
      <c r="B311" t="s" s="4">
        <v>12308</v>
      </c>
      <c r="C311" t="s" s="4">
        <v>2703</v>
      </c>
      <c r="D311" t="s" s="4">
        <v>2703</v>
      </c>
    </row>
    <row r="312" ht="45.0" customHeight="true">
      <c r="A312" t="s" s="4">
        <v>1376</v>
      </c>
      <c r="B312" t="s" s="4">
        <v>12309</v>
      </c>
      <c r="C312" t="s" s="4">
        <v>2703</v>
      </c>
      <c r="D312" t="s" s="4">
        <v>2703</v>
      </c>
    </row>
    <row r="313" ht="45.0" customHeight="true">
      <c r="A313" t="s" s="4">
        <v>1378</v>
      </c>
      <c r="B313" t="s" s="4">
        <v>12310</v>
      </c>
      <c r="C313" t="s" s="4">
        <v>2703</v>
      </c>
      <c r="D313" t="s" s="4">
        <v>2703</v>
      </c>
    </row>
    <row r="314" ht="45.0" customHeight="true">
      <c r="A314" t="s" s="4">
        <v>1380</v>
      </c>
      <c r="B314" t="s" s="4">
        <v>12311</v>
      </c>
      <c r="C314" t="s" s="4">
        <v>2703</v>
      </c>
      <c r="D314" t="s" s="4">
        <v>2703</v>
      </c>
    </row>
    <row r="315" ht="45.0" customHeight="true">
      <c r="A315" t="s" s="4">
        <v>1382</v>
      </c>
      <c r="B315" t="s" s="4">
        <v>12312</v>
      </c>
      <c r="C315" t="s" s="4">
        <v>2703</v>
      </c>
      <c r="D315" t="s" s="4">
        <v>2703</v>
      </c>
    </row>
    <row r="316" ht="45.0" customHeight="true">
      <c r="A316" t="s" s="4">
        <v>1384</v>
      </c>
      <c r="B316" t="s" s="4">
        <v>12313</v>
      </c>
      <c r="C316" t="s" s="4">
        <v>2703</v>
      </c>
      <c r="D316" t="s" s="4">
        <v>2703</v>
      </c>
    </row>
    <row r="317" ht="45.0" customHeight="true">
      <c r="A317" t="s" s="4">
        <v>1386</v>
      </c>
      <c r="B317" t="s" s="4">
        <v>12314</v>
      </c>
      <c r="C317" t="s" s="4">
        <v>2703</v>
      </c>
      <c r="D317" t="s" s="4">
        <v>2703</v>
      </c>
    </row>
    <row r="318" ht="45.0" customHeight="true">
      <c r="A318" t="s" s="4">
        <v>1389</v>
      </c>
      <c r="B318" t="s" s="4">
        <v>12315</v>
      </c>
      <c r="C318" t="s" s="4">
        <v>2703</v>
      </c>
      <c r="D318" t="s" s="4">
        <v>2703</v>
      </c>
    </row>
    <row r="319" ht="45.0" customHeight="true">
      <c r="A319" t="s" s="4">
        <v>1391</v>
      </c>
      <c r="B319" t="s" s="4">
        <v>12316</v>
      </c>
      <c r="C319" t="s" s="4">
        <v>2703</v>
      </c>
      <c r="D319" t="s" s="4">
        <v>2703</v>
      </c>
    </row>
    <row r="320" ht="45.0" customHeight="true">
      <c r="A320" t="s" s="4">
        <v>1393</v>
      </c>
      <c r="B320" t="s" s="4">
        <v>12317</v>
      </c>
      <c r="C320" t="s" s="4">
        <v>2703</v>
      </c>
      <c r="D320" t="s" s="4">
        <v>2703</v>
      </c>
    </row>
    <row r="321" ht="45.0" customHeight="true">
      <c r="A321" t="s" s="4">
        <v>1395</v>
      </c>
      <c r="B321" t="s" s="4">
        <v>12318</v>
      </c>
      <c r="C321" t="s" s="4">
        <v>2703</v>
      </c>
      <c r="D321" t="s" s="4">
        <v>2703</v>
      </c>
    </row>
    <row r="322" ht="45.0" customHeight="true">
      <c r="A322" t="s" s="4">
        <v>1397</v>
      </c>
      <c r="B322" t="s" s="4">
        <v>12319</v>
      </c>
      <c r="C322" t="s" s="4">
        <v>2703</v>
      </c>
      <c r="D322" t="s" s="4">
        <v>2703</v>
      </c>
    </row>
    <row r="323" ht="45.0" customHeight="true">
      <c r="A323" t="s" s="4">
        <v>1400</v>
      </c>
      <c r="B323" t="s" s="4">
        <v>12320</v>
      </c>
      <c r="C323" t="s" s="4">
        <v>2703</v>
      </c>
      <c r="D323" t="s" s="4">
        <v>2703</v>
      </c>
    </row>
    <row r="324" ht="45.0" customHeight="true">
      <c r="A324" t="s" s="4">
        <v>1402</v>
      </c>
      <c r="B324" t="s" s="4">
        <v>12321</v>
      </c>
      <c r="C324" t="s" s="4">
        <v>2703</v>
      </c>
      <c r="D324" t="s" s="4">
        <v>2703</v>
      </c>
    </row>
    <row r="325" ht="45.0" customHeight="true">
      <c r="A325" t="s" s="4">
        <v>1404</v>
      </c>
      <c r="B325" t="s" s="4">
        <v>12322</v>
      </c>
      <c r="C325" t="s" s="4">
        <v>2703</v>
      </c>
      <c r="D325" t="s" s="4">
        <v>2703</v>
      </c>
    </row>
    <row r="326" ht="45.0" customHeight="true">
      <c r="A326" t="s" s="4">
        <v>1406</v>
      </c>
      <c r="B326" t="s" s="4">
        <v>12323</v>
      </c>
      <c r="C326" t="s" s="4">
        <v>2703</v>
      </c>
      <c r="D326" t="s" s="4">
        <v>2703</v>
      </c>
    </row>
    <row r="327" ht="45.0" customHeight="true">
      <c r="A327" t="s" s="4">
        <v>1409</v>
      </c>
      <c r="B327" t="s" s="4">
        <v>12324</v>
      </c>
      <c r="C327" t="s" s="4">
        <v>2703</v>
      </c>
      <c r="D327" t="s" s="4">
        <v>2703</v>
      </c>
    </row>
    <row r="328" ht="45.0" customHeight="true">
      <c r="A328" t="s" s="4">
        <v>1412</v>
      </c>
      <c r="B328" t="s" s="4">
        <v>12325</v>
      </c>
      <c r="C328" t="s" s="4">
        <v>2703</v>
      </c>
      <c r="D328" t="s" s="4">
        <v>2703</v>
      </c>
    </row>
    <row r="329" ht="45.0" customHeight="true">
      <c r="A329" t="s" s="4">
        <v>1414</v>
      </c>
      <c r="B329" t="s" s="4">
        <v>12326</v>
      </c>
      <c r="C329" t="s" s="4">
        <v>2703</v>
      </c>
      <c r="D329" t="s" s="4">
        <v>2703</v>
      </c>
    </row>
    <row r="330" ht="45.0" customHeight="true">
      <c r="A330" t="s" s="4">
        <v>1416</v>
      </c>
      <c r="B330" t="s" s="4">
        <v>12327</v>
      </c>
      <c r="C330" t="s" s="4">
        <v>2703</v>
      </c>
      <c r="D330" t="s" s="4">
        <v>2703</v>
      </c>
    </row>
    <row r="331" ht="45.0" customHeight="true">
      <c r="A331" t="s" s="4">
        <v>1418</v>
      </c>
      <c r="B331" t="s" s="4">
        <v>12328</v>
      </c>
      <c r="C331" t="s" s="4">
        <v>2703</v>
      </c>
      <c r="D331" t="s" s="4">
        <v>2703</v>
      </c>
    </row>
    <row r="332" ht="45.0" customHeight="true">
      <c r="A332" t="s" s="4">
        <v>1420</v>
      </c>
      <c r="B332" t="s" s="4">
        <v>12329</v>
      </c>
      <c r="C332" t="s" s="4">
        <v>2703</v>
      </c>
      <c r="D332" t="s" s="4">
        <v>2703</v>
      </c>
    </row>
    <row r="333" ht="45.0" customHeight="true">
      <c r="A333" t="s" s="4">
        <v>1422</v>
      </c>
      <c r="B333" t="s" s="4">
        <v>12330</v>
      </c>
      <c r="C333" t="s" s="4">
        <v>2703</v>
      </c>
      <c r="D333" t="s" s="4">
        <v>2703</v>
      </c>
    </row>
    <row r="334" ht="45.0" customHeight="true">
      <c r="A334" t="s" s="4">
        <v>1424</v>
      </c>
      <c r="B334" t="s" s="4">
        <v>12331</v>
      </c>
      <c r="C334" t="s" s="4">
        <v>2703</v>
      </c>
      <c r="D334" t="s" s="4">
        <v>2703</v>
      </c>
    </row>
    <row r="335" ht="45.0" customHeight="true">
      <c r="A335" t="s" s="4">
        <v>1426</v>
      </c>
      <c r="B335" t="s" s="4">
        <v>12332</v>
      </c>
      <c r="C335" t="s" s="4">
        <v>2703</v>
      </c>
      <c r="D335" t="s" s="4">
        <v>2703</v>
      </c>
    </row>
    <row r="336" ht="45.0" customHeight="true">
      <c r="A336" t="s" s="4">
        <v>1431</v>
      </c>
      <c r="B336" t="s" s="4">
        <v>12333</v>
      </c>
      <c r="C336" t="s" s="4">
        <v>2703</v>
      </c>
      <c r="D336" t="s" s="4">
        <v>2703</v>
      </c>
    </row>
    <row r="337" ht="45.0" customHeight="true">
      <c r="A337" t="s" s="4">
        <v>1433</v>
      </c>
      <c r="B337" t="s" s="4">
        <v>12334</v>
      </c>
      <c r="C337" t="s" s="4">
        <v>2703</v>
      </c>
      <c r="D337" t="s" s="4">
        <v>2703</v>
      </c>
    </row>
    <row r="338" ht="45.0" customHeight="true">
      <c r="A338" t="s" s="4">
        <v>1435</v>
      </c>
      <c r="B338" t="s" s="4">
        <v>12335</v>
      </c>
      <c r="C338" t="s" s="4">
        <v>2703</v>
      </c>
      <c r="D338" t="s" s="4">
        <v>2703</v>
      </c>
    </row>
    <row r="339" ht="45.0" customHeight="true">
      <c r="A339" t="s" s="4">
        <v>1437</v>
      </c>
      <c r="B339" t="s" s="4">
        <v>12336</v>
      </c>
      <c r="C339" t="s" s="4">
        <v>2703</v>
      </c>
      <c r="D339" t="s" s="4">
        <v>2703</v>
      </c>
    </row>
    <row r="340" ht="45.0" customHeight="true">
      <c r="A340" t="s" s="4">
        <v>1439</v>
      </c>
      <c r="B340" t="s" s="4">
        <v>12337</v>
      </c>
      <c r="C340" t="s" s="4">
        <v>2703</v>
      </c>
      <c r="D340" t="s" s="4">
        <v>2703</v>
      </c>
    </row>
    <row r="341" ht="45.0" customHeight="true">
      <c r="A341" t="s" s="4">
        <v>1441</v>
      </c>
      <c r="B341" t="s" s="4">
        <v>12338</v>
      </c>
      <c r="C341" t="s" s="4">
        <v>2703</v>
      </c>
      <c r="D341" t="s" s="4">
        <v>2703</v>
      </c>
    </row>
    <row r="342" ht="45.0" customHeight="true">
      <c r="A342" t="s" s="4">
        <v>1445</v>
      </c>
      <c r="B342" t="s" s="4">
        <v>12339</v>
      </c>
      <c r="C342" t="s" s="4">
        <v>2703</v>
      </c>
      <c r="D342" t="s" s="4">
        <v>2703</v>
      </c>
    </row>
    <row r="343" ht="45.0" customHeight="true">
      <c r="A343" t="s" s="4">
        <v>1447</v>
      </c>
      <c r="B343" t="s" s="4">
        <v>12340</v>
      </c>
      <c r="C343" t="s" s="4">
        <v>2703</v>
      </c>
      <c r="D343" t="s" s="4">
        <v>2703</v>
      </c>
    </row>
    <row r="344" ht="45.0" customHeight="true">
      <c r="A344" t="s" s="4">
        <v>1449</v>
      </c>
      <c r="B344" t="s" s="4">
        <v>12341</v>
      </c>
      <c r="C344" t="s" s="4">
        <v>2703</v>
      </c>
      <c r="D344" t="s" s="4">
        <v>2703</v>
      </c>
    </row>
    <row r="345" ht="45.0" customHeight="true">
      <c r="A345" t="s" s="4">
        <v>1451</v>
      </c>
      <c r="B345" t="s" s="4">
        <v>12342</v>
      </c>
      <c r="C345" t="s" s="4">
        <v>2703</v>
      </c>
      <c r="D345" t="s" s="4">
        <v>2703</v>
      </c>
    </row>
    <row r="346" ht="45.0" customHeight="true">
      <c r="A346" t="s" s="4">
        <v>1453</v>
      </c>
      <c r="B346" t="s" s="4">
        <v>12343</v>
      </c>
      <c r="C346" t="s" s="4">
        <v>2703</v>
      </c>
      <c r="D346" t="s" s="4">
        <v>2703</v>
      </c>
    </row>
    <row r="347" ht="45.0" customHeight="true">
      <c r="A347" t="s" s="4">
        <v>1455</v>
      </c>
      <c r="B347" t="s" s="4">
        <v>12344</v>
      </c>
      <c r="C347" t="s" s="4">
        <v>2703</v>
      </c>
      <c r="D347" t="s" s="4">
        <v>2703</v>
      </c>
    </row>
    <row r="348" ht="45.0" customHeight="true">
      <c r="A348" t="s" s="4">
        <v>1459</v>
      </c>
      <c r="B348" t="s" s="4">
        <v>12345</v>
      </c>
      <c r="C348" t="s" s="4">
        <v>2703</v>
      </c>
      <c r="D348" t="s" s="4">
        <v>2703</v>
      </c>
    </row>
    <row r="349" ht="45.0" customHeight="true">
      <c r="A349" t="s" s="4">
        <v>1461</v>
      </c>
      <c r="B349" t="s" s="4">
        <v>12346</v>
      </c>
      <c r="C349" t="s" s="4">
        <v>2703</v>
      </c>
      <c r="D349" t="s" s="4">
        <v>2703</v>
      </c>
    </row>
    <row r="350" ht="45.0" customHeight="true">
      <c r="A350" t="s" s="4">
        <v>1463</v>
      </c>
      <c r="B350" t="s" s="4">
        <v>12347</v>
      </c>
      <c r="C350" t="s" s="4">
        <v>2703</v>
      </c>
      <c r="D350" t="s" s="4">
        <v>2703</v>
      </c>
    </row>
    <row r="351" ht="45.0" customHeight="true">
      <c r="A351" t="s" s="4">
        <v>1465</v>
      </c>
      <c r="B351" t="s" s="4">
        <v>12348</v>
      </c>
      <c r="C351" t="s" s="4">
        <v>2703</v>
      </c>
      <c r="D351" t="s" s="4">
        <v>2703</v>
      </c>
    </row>
    <row r="352" ht="45.0" customHeight="true">
      <c r="A352" t="s" s="4">
        <v>1469</v>
      </c>
      <c r="B352" t="s" s="4">
        <v>12349</v>
      </c>
      <c r="C352" t="s" s="4">
        <v>2703</v>
      </c>
      <c r="D352" t="s" s="4">
        <v>2703</v>
      </c>
    </row>
    <row r="353" ht="45.0" customHeight="true">
      <c r="A353" t="s" s="4">
        <v>1473</v>
      </c>
      <c r="B353" t="s" s="4">
        <v>12350</v>
      </c>
      <c r="C353" t="s" s="4">
        <v>2703</v>
      </c>
      <c r="D353" t="s" s="4">
        <v>2703</v>
      </c>
    </row>
    <row r="354" ht="45.0" customHeight="true">
      <c r="A354" t="s" s="4">
        <v>1475</v>
      </c>
      <c r="B354" t="s" s="4">
        <v>12351</v>
      </c>
      <c r="C354" t="s" s="4">
        <v>2703</v>
      </c>
      <c r="D354" t="s" s="4">
        <v>2703</v>
      </c>
    </row>
    <row r="355" ht="45.0" customHeight="true">
      <c r="A355" t="s" s="4">
        <v>1479</v>
      </c>
      <c r="B355" t="s" s="4">
        <v>12352</v>
      </c>
      <c r="C355" t="s" s="4">
        <v>2703</v>
      </c>
      <c r="D355" t="s" s="4">
        <v>2703</v>
      </c>
    </row>
    <row r="356" ht="45.0" customHeight="true">
      <c r="A356" t="s" s="4">
        <v>1481</v>
      </c>
      <c r="B356" t="s" s="4">
        <v>12353</v>
      </c>
      <c r="C356" t="s" s="4">
        <v>2703</v>
      </c>
      <c r="D356" t="s" s="4">
        <v>2703</v>
      </c>
    </row>
    <row r="357" ht="45.0" customHeight="true">
      <c r="A357" t="s" s="4">
        <v>1485</v>
      </c>
      <c r="B357" t="s" s="4">
        <v>12354</v>
      </c>
      <c r="C357" t="s" s="4">
        <v>2703</v>
      </c>
      <c r="D357" t="s" s="4">
        <v>2703</v>
      </c>
    </row>
    <row r="358" ht="45.0" customHeight="true">
      <c r="A358" t="s" s="4">
        <v>1487</v>
      </c>
      <c r="B358" t="s" s="4">
        <v>12355</v>
      </c>
      <c r="C358" t="s" s="4">
        <v>2703</v>
      </c>
      <c r="D358" t="s" s="4">
        <v>2703</v>
      </c>
    </row>
    <row r="359" ht="45.0" customHeight="true">
      <c r="A359" t="s" s="4">
        <v>1489</v>
      </c>
      <c r="B359" t="s" s="4">
        <v>12356</v>
      </c>
      <c r="C359" t="s" s="4">
        <v>2703</v>
      </c>
      <c r="D359" t="s" s="4">
        <v>2703</v>
      </c>
    </row>
    <row r="360" ht="45.0" customHeight="true">
      <c r="A360" t="s" s="4">
        <v>1492</v>
      </c>
      <c r="B360" t="s" s="4">
        <v>12357</v>
      </c>
      <c r="C360" t="s" s="4">
        <v>2703</v>
      </c>
      <c r="D360" t="s" s="4">
        <v>2703</v>
      </c>
    </row>
    <row r="361" ht="45.0" customHeight="true">
      <c r="A361" t="s" s="4">
        <v>1494</v>
      </c>
      <c r="B361" t="s" s="4">
        <v>12358</v>
      </c>
      <c r="C361" t="s" s="4">
        <v>2703</v>
      </c>
      <c r="D361" t="s" s="4">
        <v>2703</v>
      </c>
    </row>
    <row r="362" ht="45.0" customHeight="true">
      <c r="A362" t="s" s="4">
        <v>1499</v>
      </c>
      <c r="B362" t="s" s="4">
        <v>12359</v>
      </c>
      <c r="C362" t="s" s="4">
        <v>2703</v>
      </c>
      <c r="D362" t="s" s="4">
        <v>2703</v>
      </c>
    </row>
    <row r="363" ht="45.0" customHeight="true">
      <c r="A363" t="s" s="4">
        <v>1501</v>
      </c>
      <c r="B363" t="s" s="4">
        <v>12360</v>
      </c>
      <c r="C363" t="s" s="4">
        <v>2703</v>
      </c>
      <c r="D363" t="s" s="4">
        <v>2703</v>
      </c>
    </row>
    <row r="364" ht="45.0" customHeight="true">
      <c r="A364" t="s" s="4">
        <v>1503</v>
      </c>
      <c r="B364" t="s" s="4">
        <v>12361</v>
      </c>
      <c r="C364" t="s" s="4">
        <v>2703</v>
      </c>
      <c r="D364" t="s" s="4">
        <v>2703</v>
      </c>
    </row>
    <row r="365" ht="45.0" customHeight="true">
      <c r="A365" t="s" s="4">
        <v>1505</v>
      </c>
      <c r="B365" t="s" s="4">
        <v>12362</v>
      </c>
      <c r="C365" t="s" s="4">
        <v>2703</v>
      </c>
      <c r="D365" t="s" s="4">
        <v>2703</v>
      </c>
    </row>
    <row r="366" ht="45.0" customHeight="true">
      <c r="A366" t="s" s="4">
        <v>1510</v>
      </c>
      <c r="B366" t="s" s="4">
        <v>12363</v>
      </c>
      <c r="C366" t="s" s="4">
        <v>2703</v>
      </c>
      <c r="D366" t="s" s="4">
        <v>2703</v>
      </c>
    </row>
    <row r="367" ht="45.0" customHeight="true">
      <c r="A367" t="s" s="4">
        <v>1512</v>
      </c>
      <c r="B367" t="s" s="4">
        <v>12364</v>
      </c>
      <c r="C367" t="s" s="4">
        <v>2703</v>
      </c>
      <c r="D367" t="s" s="4">
        <v>2703</v>
      </c>
    </row>
    <row r="368" ht="45.0" customHeight="true">
      <c r="A368" t="s" s="4">
        <v>1514</v>
      </c>
      <c r="B368" t="s" s="4">
        <v>12365</v>
      </c>
      <c r="C368" t="s" s="4">
        <v>2703</v>
      </c>
      <c r="D368" t="s" s="4">
        <v>2703</v>
      </c>
    </row>
    <row r="369" ht="45.0" customHeight="true">
      <c r="A369" t="s" s="4">
        <v>1516</v>
      </c>
      <c r="B369" t="s" s="4">
        <v>12366</v>
      </c>
      <c r="C369" t="s" s="4">
        <v>2703</v>
      </c>
      <c r="D369" t="s" s="4">
        <v>2703</v>
      </c>
    </row>
    <row r="370" ht="45.0" customHeight="true">
      <c r="A370" t="s" s="4">
        <v>1518</v>
      </c>
      <c r="B370" t="s" s="4">
        <v>12367</v>
      </c>
      <c r="C370" t="s" s="4">
        <v>2703</v>
      </c>
      <c r="D370" t="s" s="4">
        <v>2703</v>
      </c>
    </row>
    <row r="371" ht="45.0" customHeight="true">
      <c r="A371" t="s" s="4">
        <v>1520</v>
      </c>
      <c r="B371" t="s" s="4">
        <v>12368</v>
      </c>
      <c r="C371" t="s" s="4">
        <v>2703</v>
      </c>
      <c r="D371" t="s" s="4">
        <v>2703</v>
      </c>
    </row>
    <row r="372" ht="45.0" customHeight="true">
      <c r="A372" t="s" s="4">
        <v>1522</v>
      </c>
      <c r="B372" t="s" s="4">
        <v>12369</v>
      </c>
      <c r="C372" t="s" s="4">
        <v>2703</v>
      </c>
      <c r="D372" t="s" s="4">
        <v>2703</v>
      </c>
    </row>
    <row r="373" ht="45.0" customHeight="true">
      <c r="A373" t="s" s="4">
        <v>1526</v>
      </c>
      <c r="B373" t="s" s="4">
        <v>12370</v>
      </c>
      <c r="C373" t="s" s="4">
        <v>2703</v>
      </c>
      <c r="D373" t="s" s="4">
        <v>2703</v>
      </c>
    </row>
    <row r="374" ht="45.0" customHeight="true">
      <c r="A374" t="s" s="4">
        <v>1528</v>
      </c>
      <c r="B374" t="s" s="4">
        <v>12371</v>
      </c>
      <c r="C374" t="s" s="4">
        <v>2703</v>
      </c>
      <c r="D374" t="s" s="4">
        <v>2703</v>
      </c>
    </row>
    <row r="375" ht="45.0" customHeight="true">
      <c r="A375" t="s" s="4">
        <v>1530</v>
      </c>
      <c r="B375" t="s" s="4">
        <v>12372</v>
      </c>
      <c r="C375" t="s" s="4">
        <v>2703</v>
      </c>
      <c r="D375" t="s" s="4">
        <v>2703</v>
      </c>
    </row>
    <row r="376" ht="45.0" customHeight="true">
      <c r="A376" t="s" s="4">
        <v>1532</v>
      </c>
      <c r="B376" t="s" s="4">
        <v>12373</v>
      </c>
      <c r="C376" t="s" s="4">
        <v>2703</v>
      </c>
      <c r="D376" t="s" s="4">
        <v>2703</v>
      </c>
    </row>
    <row r="377" ht="45.0" customHeight="true">
      <c r="A377" t="s" s="4">
        <v>1536</v>
      </c>
      <c r="B377" t="s" s="4">
        <v>12374</v>
      </c>
      <c r="C377" t="s" s="4">
        <v>2703</v>
      </c>
      <c r="D377" t="s" s="4">
        <v>2703</v>
      </c>
    </row>
    <row r="378" ht="45.0" customHeight="true">
      <c r="A378" t="s" s="4">
        <v>1539</v>
      </c>
      <c r="B378" t="s" s="4">
        <v>12375</v>
      </c>
      <c r="C378" t="s" s="4">
        <v>2703</v>
      </c>
      <c r="D378" t="s" s="4">
        <v>2703</v>
      </c>
    </row>
    <row r="379" ht="45.0" customHeight="true">
      <c r="A379" t="s" s="4">
        <v>1542</v>
      </c>
      <c r="B379" t="s" s="4">
        <v>12376</v>
      </c>
      <c r="C379" t="s" s="4">
        <v>2703</v>
      </c>
      <c r="D379" t="s" s="4">
        <v>2703</v>
      </c>
    </row>
    <row r="380" ht="45.0" customHeight="true">
      <c r="A380" t="s" s="4">
        <v>1546</v>
      </c>
      <c r="B380" t="s" s="4">
        <v>12377</v>
      </c>
      <c r="C380" t="s" s="4">
        <v>2703</v>
      </c>
      <c r="D380" t="s" s="4">
        <v>2703</v>
      </c>
    </row>
    <row r="381" ht="45.0" customHeight="true">
      <c r="A381" t="s" s="4">
        <v>1548</v>
      </c>
      <c r="B381" t="s" s="4">
        <v>12378</v>
      </c>
      <c r="C381" t="s" s="4">
        <v>2703</v>
      </c>
      <c r="D381" t="s" s="4">
        <v>2703</v>
      </c>
    </row>
    <row r="382" ht="45.0" customHeight="true">
      <c r="A382" t="s" s="4">
        <v>1550</v>
      </c>
      <c r="B382" t="s" s="4">
        <v>12379</v>
      </c>
      <c r="C382" t="s" s="4">
        <v>2703</v>
      </c>
      <c r="D382" t="s" s="4">
        <v>2703</v>
      </c>
    </row>
    <row r="383" ht="45.0" customHeight="true">
      <c r="A383" t="s" s="4">
        <v>1552</v>
      </c>
      <c r="B383" t="s" s="4">
        <v>12380</v>
      </c>
      <c r="C383" t="s" s="4">
        <v>2703</v>
      </c>
      <c r="D383" t="s" s="4">
        <v>2703</v>
      </c>
    </row>
    <row r="384" ht="45.0" customHeight="true">
      <c r="A384" t="s" s="4">
        <v>1554</v>
      </c>
      <c r="B384" t="s" s="4">
        <v>12381</v>
      </c>
      <c r="C384" t="s" s="4">
        <v>2703</v>
      </c>
      <c r="D384" t="s" s="4">
        <v>2703</v>
      </c>
    </row>
    <row r="385" ht="45.0" customHeight="true">
      <c r="A385" t="s" s="4">
        <v>1556</v>
      </c>
      <c r="B385" t="s" s="4">
        <v>12382</v>
      </c>
      <c r="C385" t="s" s="4">
        <v>2703</v>
      </c>
      <c r="D385" t="s" s="4">
        <v>2703</v>
      </c>
    </row>
    <row r="386" ht="45.0" customHeight="true">
      <c r="A386" t="s" s="4">
        <v>1559</v>
      </c>
      <c r="B386" t="s" s="4">
        <v>12383</v>
      </c>
      <c r="C386" t="s" s="4">
        <v>2703</v>
      </c>
      <c r="D386" t="s" s="4">
        <v>2703</v>
      </c>
    </row>
    <row r="387" ht="45.0" customHeight="true">
      <c r="A387" t="s" s="4">
        <v>1564</v>
      </c>
      <c r="B387" t="s" s="4">
        <v>12384</v>
      </c>
      <c r="C387" t="s" s="4">
        <v>2703</v>
      </c>
      <c r="D387" t="s" s="4">
        <v>2703</v>
      </c>
    </row>
    <row r="388" ht="45.0" customHeight="true">
      <c r="A388" t="s" s="4">
        <v>1570</v>
      </c>
      <c r="B388" t="s" s="4">
        <v>12385</v>
      </c>
      <c r="C388" t="s" s="4">
        <v>2703</v>
      </c>
      <c r="D388" t="s" s="4">
        <v>2703</v>
      </c>
    </row>
    <row r="389" ht="45.0" customHeight="true">
      <c r="A389" t="s" s="4">
        <v>1572</v>
      </c>
      <c r="B389" t="s" s="4">
        <v>12386</v>
      </c>
      <c r="C389" t="s" s="4">
        <v>2703</v>
      </c>
      <c r="D389" t="s" s="4">
        <v>2703</v>
      </c>
    </row>
    <row r="390" ht="45.0" customHeight="true">
      <c r="A390" t="s" s="4">
        <v>1575</v>
      </c>
      <c r="B390" t="s" s="4">
        <v>12387</v>
      </c>
      <c r="C390" t="s" s="4">
        <v>2703</v>
      </c>
      <c r="D390" t="s" s="4">
        <v>2703</v>
      </c>
    </row>
    <row r="391" ht="45.0" customHeight="true">
      <c r="A391" t="s" s="4">
        <v>1581</v>
      </c>
      <c r="B391" t="s" s="4">
        <v>12388</v>
      </c>
      <c r="C391" t="s" s="4">
        <v>2703</v>
      </c>
      <c r="D391" t="s" s="4">
        <v>2703</v>
      </c>
    </row>
    <row r="392" ht="45.0" customHeight="true">
      <c r="A392" t="s" s="4">
        <v>1583</v>
      </c>
      <c r="B392" t="s" s="4">
        <v>12389</v>
      </c>
      <c r="C392" t="s" s="4">
        <v>2703</v>
      </c>
      <c r="D392" t="s" s="4">
        <v>2703</v>
      </c>
    </row>
    <row r="393" ht="45.0" customHeight="true">
      <c r="A393" t="s" s="4">
        <v>1585</v>
      </c>
      <c r="B393" t="s" s="4">
        <v>12390</v>
      </c>
      <c r="C393" t="s" s="4">
        <v>2703</v>
      </c>
      <c r="D393" t="s" s="4">
        <v>2703</v>
      </c>
    </row>
    <row r="394" ht="45.0" customHeight="true">
      <c r="A394" t="s" s="4">
        <v>1592</v>
      </c>
      <c r="B394" t="s" s="4">
        <v>12391</v>
      </c>
      <c r="C394" t="s" s="4">
        <v>2703</v>
      </c>
      <c r="D394" t="s" s="4">
        <v>2703</v>
      </c>
    </row>
    <row r="395" ht="45.0" customHeight="true">
      <c r="A395" t="s" s="4">
        <v>1594</v>
      </c>
      <c r="B395" t="s" s="4">
        <v>12392</v>
      </c>
      <c r="C395" t="s" s="4">
        <v>2703</v>
      </c>
      <c r="D395" t="s" s="4">
        <v>2703</v>
      </c>
    </row>
    <row r="396" ht="45.0" customHeight="true">
      <c r="A396" t="s" s="4">
        <v>1596</v>
      </c>
      <c r="B396" t="s" s="4">
        <v>12393</v>
      </c>
      <c r="C396" t="s" s="4">
        <v>2703</v>
      </c>
      <c r="D396" t="s" s="4">
        <v>2703</v>
      </c>
    </row>
    <row r="397" ht="45.0" customHeight="true">
      <c r="A397" t="s" s="4">
        <v>1601</v>
      </c>
      <c r="B397" t="s" s="4">
        <v>12394</v>
      </c>
      <c r="C397" t="s" s="4">
        <v>2703</v>
      </c>
      <c r="D397" t="s" s="4">
        <v>2703</v>
      </c>
    </row>
    <row r="398" ht="45.0" customHeight="true">
      <c r="A398" t="s" s="4">
        <v>1603</v>
      </c>
      <c r="B398" t="s" s="4">
        <v>12395</v>
      </c>
      <c r="C398" t="s" s="4">
        <v>2703</v>
      </c>
      <c r="D398" t="s" s="4">
        <v>2703</v>
      </c>
    </row>
    <row r="399" ht="45.0" customHeight="true">
      <c r="A399" t="s" s="4">
        <v>1607</v>
      </c>
      <c r="B399" t="s" s="4">
        <v>12396</v>
      </c>
      <c r="C399" t="s" s="4">
        <v>2703</v>
      </c>
      <c r="D399" t="s" s="4">
        <v>2703</v>
      </c>
    </row>
    <row r="400" ht="45.0" customHeight="true">
      <c r="A400" t="s" s="4">
        <v>1609</v>
      </c>
      <c r="B400" t="s" s="4">
        <v>12397</v>
      </c>
      <c r="C400" t="s" s="4">
        <v>2703</v>
      </c>
      <c r="D400" t="s" s="4">
        <v>2703</v>
      </c>
    </row>
    <row r="401" ht="45.0" customHeight="true">
      <c r="A401" t="s" s="4">
        <v>1611</v>
      </c>
      <c r="B401" t="s" s="4">
        <v>12398</v>
      </c>
      <c r="C401" t="s" s="4">
        <v>2703</v>
      </c>
      <c r="D401" t="s" s="4">
        <v>2703</v>
      </c>
    </row>
    <row r="402" ht="45.0" customHeight="true">
      <c r="A402" t="s" s="4">
        <v>1613</v>
      </c>
      <c r="B402" t="s" s="4">
        <v>12399</v>
      </c>
      <c r="C402" t="s" s="4">
        <v>2703</v>
      </c>
      <c r="D402" t="s" s="4">
        <v>2703</v>
      </c>
    </row>
    <row r="403" ht="45.0" customHeight="true">
      <c r="A403" t="s" s="4">
        <v>1615</v>
      </c>
      <c r="B403" t="s" s="4">
        <v>12400</v>
      </c>
      <c r="C403" t="s" s="4">
        <v>2703</v>
      </c>
      <c r="D403" t="s" s="4">
        <v>2703</v>
      </c>
    </row>
    <row r="404" ht="45.0" customHeight="true">
      <c r="A404" t="s" s="4">
        <v>1617</v>
      </c>
      <c r="B404" t="s" s="4">
        <v>12401</v>
      </c>
      <c r="C404" t="s" s="4">
        <v>2703</v>
      </c>
      <c r="D404" t="s" s="4">
        <v>2703</v>
      </c>
    </row>
    <row r="405" ht="45.0" customHeight="true">
      <c r="A405" t="s" s="4">
        <v>1619</v>
      </c>
      <c r="B405" t="s" s="4">
        <v>12402</v>
      </c>
      <c r="C405" t="s" s="4">
        <v>2703</v>
      </c>
      <c r="D405" t="s" s="4">
        <v>2703</v>
      </c>
    </row>
    <row r="406" ht="45.0" customHeight="true">
      <c r="A406" t="s" s="4">
        <v>1621</v>
      </c>
      <c r="B406" t="s" s="4">
        <v>12403</v>
      </c>
      <c r="C406" t="s" s="4">
        <v>2703</v>
      </c>
      <c r="D406" t="s" s="4">
        <v>2703</v>
      </c>
    </row>
    <row r="407" ht="45.0" customHeight="true">
      <c r="A407" t="s" s="4">
        <v>1623</v>
      </c>
      <c r="B407" t="s" s="4">
        <v>12404</v>
      </c>
      <c r="C407" t="s" s="4">
        <v>2703</v>
      </c>
      <c r="D407" t="s" s="4">
        <v>2703</v>
      </c>
    </row>
    <row r="408" ht="45.0" customHeight="true">
      <c r="A408" t="s" s="4">
        <v>1625</v>
      </c>
      <c r="B408" t="s" s="4">
        <v>12405</v>
      </c>
      <c r="C408" t="s" s="4">
        <v>2703</v>
      </c>
      <c r="D408" t="s" s="4">
        <v>2703</v>
      </c>
    </row>
    <row r="409" ht="45.0" customHeight="true">
      <c r="A409" t="s" s="4">
        <v>1627</v>
      </c>
      <c r="B409" t="s" s="4">
        <v>12406</v>
      </c>
      <c r="C409" t="s" s="4">
        <v>2703</v>
      </c>
      <c r="D409" t="s" s="4">
        <v>2703</v>
      </c>
    </row>
    <row r="410" ht="45.0" customHeight="true">
      <c r="A410" t="s" s="4">
        <v>1629</v>
      </c>
      <c r="B410" t="s" s="4">
        <v>12407</v>
      </c>
      <c r="C410" t="s" s="4">
        <v>2703</v>
      </c>
      <c r="D410" t="s" s="4">
        <v>2703</v>
      </c>
    </row>
    <row r="411" ht="45.0" customHeight="true">
      <c r="A411" t="s" s="4">
        <v>1631</v>
      </c>
      <c r="B411" t="s" s="4">
        <v>12408</v>
      </c>
      <c r="C411" t="s" s="4">
        <v>2703</v>
      </c>
      <c r="D411" t="s" s="4">
        <v>2703</v>
      </c>
    </row>
    <row r="412" ht="45.0" customHeight="true">
      <c r="A412" t="s" s="4">
        <v>1633</v>
      </c>
      <c r="B412" t="s" s="4">
        <v>12409</v>
      </c>
      <c r="C412" t="s" s="4">
        <v>2703</v>
      </c>
      <c r="D412" t="s" s="4">
        <v>2703</v>
      </c>
    </row>
    <row r="413" ht="45.0" customHeight="true">
      <c r="A413" t="s" s="4">
        <v>1635</v>
      </c>
      <c r="B413" t="s" s="4">
        <v>12410</v>
      </c>
      <c r="C413" t="s" s="4">
        <v>2703</v>
      </c>
      <c r="D413" t="s" s="4">
        <v>2703</v>
      </c>
    </row>
    <row r="414" ht="45.0" customHeight="true">
      <c r="A414" t="s" s="4">
        <v>1637</v>
      </c>
      <c r="B414" t="s" s="4">
        <v>12411</v>
      </c>
      <c r="C414" t="s" s="4">
        <v>2703</v>
      </c>
      <c r="D414" t="s" s="4">
        <v>2703</v>
      </c>
    </row>
    <row r="415" ht="45.0" customHeight="true">
      <c r="A415" t="s" s="4">
        <v>1639</v>
      </c>
      <c r="B415" t="s" s="4">
        <v>12412</v>
      </c>
      <c r="C415" t="s" s="4">
        <v>2703</v>
      </c>
      <c r="D415" t="s" s="4">
        <v>2703</v>
      </c>
    </row>
    <row r="416" ht="45.0" customHeight="true">
      <c r="A416" t="s" s="4">
        <v>1641</v>
      </c>
      <c r="B416" t="s" s="4">
        <v>12413</v>
      </c>
      <c r="C416" t="s" s="4">
        <v>2703</v>
      </c>
      <c r="D416" t="s" s="4">
        <v>2703</v>
      </c>
    </row>
    <row r="417" ht="45.0" customHeight="true">
      <c r="A417" t="s" s="4">
        <v>1643</v>
      </c>
      <c r="B417" t="s" s="4">
        <v>12414</v>
      </c>
      <c r="C417" t="s" s="4">
        <v>2703</v>
      </c>
      <c r="D417" t="s" s="4">
        <v>2703</v>
      </c>
    </row>
    <row r="418" ht="45.0" customHeight="true">
      <c r="A418" t="s" s="4">
        <v>1645</v>
      </c>
      <c r="B418" t="s" s="4">
        <v>12415</v>
      </c>
      <c r="C418" t="s" s="4">
        <v>2703</v>
      </c>
      <c r="D418" t="s" s="4">
        <v>2703</v>
      </c>
    </row>
    <row r="419" ht="45.0" customHeight="true">
      <c r="A419" t="s" s="4">
        <v>1647</v>
      </c>
      <c r="B419" t="s" s="4">
        <v>12416</v>
      </c>
      <c r="C419" t="s" s="4">
        <v>2703</v>
      </c>
      <c r="D419" t="s" s="4">
        <v>2703</v>
      </c>
    </row>
    <row r="420" ht="45.0" customHeight="true">
      <c r="A420" t="s" s="4">
        <v>1649</v>
      </c>
      <c r="B420" t="s" s="4">
        <v>12417</v>
      </c>
      <c r="C420" t="s" s="4">
        <v>2703</v>
      </c>
      <c r="D420" t="s" s="4">
        <v>2703</v>
      </c>
    </row>
    <row r="421" ht="45.0" customHeight="true">
      <c r="A421" t="s" s="4">
        <v>1651</v>
      </c>
      <c r="B421" t="s" s="4">
        <v>12418</v>
      </c>
      <c r="C421" t="s" s="4">
        <v>2703</v>
      </c>
      <c r="D421" t="s" s="4">
        <v>2703</v>
      </c>
    </row>
    <row r="422" ht="45.0" customHeight="true">
      <c r="A422" t="s" s="4">
        <v>1653</v>
      </c>
      <c r="B422" t="s" s="4">
        <v>12419</v>
      </c>
      <c r="C422" t="s" s="4">
        <v>2703</v>
      </c>
      <c r="D422" t="s" s="4">
        <v>2703</v>
      </c>
    </row>
    <row r="423" ht="45.0" customHeight="true">
      <c r="A423" t="s" s="4">
        <v>1655</v>
      </c>
      <c r="B423" t="s" s="4">
        <v>12420</v>
      </c>
      <c r="C423" t="s" s="4">
        <v>2703</v>
      </c>
      <c r="D423" t="s" s="4">
        <v>2703</v>
      </c>
    </row>
    <row r="424" ht="45.0" customHeight="true">
      <c r="A424" t="s" s="4">
        <v>1657</v>
      </c>
      <c r="B424" t="s" s="4">
        <v>12421</v>
      </c>
      <c r="C424" t="s" s="4">
        <v>2703</v>
      </c>
      <c r="D424" t="s" s="4">
        <v>2703</v>
      </c>
    </row>
    <row r="425" ht="45.0" customHeight="true">
      <c r="A425" t="s" s="4">
        <v>1659</v>
      </c>
      <c r="B425" t="s" s="4">
        <v>12422</v>
      </c>
      <c r="C425" t="s" s="4">
        <v>2703</v>
      </c>
      <c r="D425" t="s" s="4">
        <v>2703</v>
      </c>
    </row>
    <row r="426" ht="45.0" customHeight="true">
      <c r="A426" t="s" s="4">
        <v>1661</v>
      </c>
      <c r="B426" t="s" s="4">
        <v>12423</v>
      </c>
      <c r="C426" t="s" s="4">
        <v>2703</v>
      </c>
      <c r="D426" t="s" s="4">
        <v>2703</v>
      </c>
    </row>
    <row r="427" ht="45.0" customHeight="true">
      <c r="A427" t="s" s="4">
        <v>1663</v>
      </c>
      <c r="B427" t="s" s="4">
        <v>12424</v>
      </c>
      <c r="C427" t="s" s="4">
        <v>2703</v>
      </c>
      <c r="D427" t="s" s="4">
        <v>2703</v>
      </c>
    </row>
    <row r="428" ht="45.0" customHeight="true">
      <c r="A428" t="s" s="4">
        <v>1665</v>
      </c>
      <c r="B428" t="s" s="4">
        <v>12425</v>
      </c>
      <c r="C428" t="s" s="4">
        <v>2703</v>
      </c>
      <c r="D428" t="s" s="4">
        <v>2703</v>
      </c>
    </row>
    <row r="429" ht="45.0" customHeight="true">
      <c r="A429" t="s" s="4">
        <v>1667</v>
      </c>
      <c r="B429" t="s" s="4">
        <v>12426</v>
      </c>
      <c r="C429" t="s" s="4">
        <v>2703</v>
      </c>
      <c r="D429" t="s" s="4">
        <v>2703</v>
      </c>
    </row>
    <row r="430" ht="45.0" customHeight="true">
      <c r="A430" t="s" s="4">
        <v>1669</v>
      </c>
      <c r="B430" t="s" s="4">
        <v>12427</v>
      </c>
      <c r="C430" t="s" s="4">
        <v>2703</v>
      </c>
      <c r="D430" t="s" s="4">
        <v>2703</v>
      </c>
    </row>
    <row r="431" ht="45.0" customHeight="true">
      <c r="A431" t="s" s="4">
        <v>1671</v>
      </c>
      <c r="B431" t="s" s="4">
        <v>12428</v>
      </c>
      <c r="C431" t="s" s="4">
        <v>2703</v>
      </c>
      <c r="D431" t="s" s="4">
        <v>2703</v>
      </c>
    </row>
    <row r="432" ht="45.0" customHeight="true">
      <c r="A432" t="s" s="4">
        <v>1673</v>
      </c>
      <c r="B432" t="s" s="4">
        <v>12429</v>
      </c>
      <c r="C432" t="s" s="4">
        <v>2703</v>
      </c>
      <c r="D432" t="s" s="4">
        <v>2703</v>
      </c>
    </row>
    <row r="433" ht="45.0" customHeight="true">
      <c r="A433" t="s" s="4">
        <v>1675</v>
      </c>
      <c r="B433" t="s" s="4">
        <v>12430</v>
      </c>
      <c r="C433" t="s" s="4">
        <v>2703</v>
      </c>
      <c r="D433" t="s" s="4">
        <v>2703</v>
      </c>
    </row>
    <row r="434" ht="45.0" customHeight="true">
      <c r="A434" t="s" s="4">
        <v>1677</v>
      </c>
      <c r="B434" t="s" s="4">
        <v>12431</v>
      </c>
      <c r="C434" t="s" s="4">
        <v>2703</v>
      </c>
      <c r="D434" t="s" s="4">
        <v>2703</v>
      </c>
    </row>
    <row r="435" ht="45.0" customHeight="true">
      <c r="A435" t="s" s="4">
        <v>1679</v>
      </c>
      <c r="B435" t="s" s="4">
        <v>12432</v>
      </c>
      <c r="C435" t="s" s="4">
        <v>2703</v>
      </c>
      <c r="D435" t="s" s="4">
        <v>2703</v>
      </c>
    </row>
    <row r="436" ht="45.0" customHeight="true">
      <c r="A436" t="s" s="4">
        <v>1681</v>
      </c>
      <c r="B436" t="s" s="4">
        <v>12433</v>
      </c>
      <c r="C436" t="s" s="4">
        <v>2703</v>
      </c>
      <c r="D436" t="s" s="4">
        <v>2703</v>
      </c>
    </row>
    <row r="437" ht="45.0" customHeight="true">
      <c r="A437" t="s" s="4">
        <v>1683</v>
      </c>
      <c r="B437" t="s" s="4">
        <v>12434</v>
      </c>
      <c r="C437" t="s" s="4">
        <v>2703</v>
      </c>
      <c r="D437" t="s" s="4">
        <v>2703</v>
      </c>
    </row>
    <row r="438" ht="45.0" customHeight="true">
      <c r="A438" t="s" s="4">
        <v>1685</v>
      </c>
      <c r="B438" t="s" s="4">
        <v>12435</v>
      </c>
      <c r="C438" t="s" s="4">
        <v>2703</v>
      </c>
      <c r="D438" t="s" s="4">
        <v>2703</v>
      </c>
    </row>
    <row r="439" ht="45.0" customHeight="true">
      <c r="A439" t="s" s="4">
        <v>1687</v>
      </c>
      <c r="B439" t="s" s="4">
        <v>12436</v>
      </c>
      <c r="C439" t="s" s="4">
        <v>2703</v>
      </c>
      <c r="D439" t="s" s="4">
        <v>2703</v>
      </c>
    </row>
    <row r="440" ht="45.0" customHeight="true">
      <c r="A440" t="s" s="4">
        <v>1689</v>
      </c>
      <c r="B440" t="s" s="4">
        <v>12437</v>
      </c>
      <c r="C440" t="s" s="4">
        <v>2703</v>
      </c>
      <c r="D440" t="s" s="4">
        <v>2703</v>
      </c>
    </row>
    <row r="441" ht="45.0" customHeight="true">
      <c r="A441" t="s" s="4">
        <v>1691</v>
      </c>
      <c r="B441" t="s" s="4">
        <v>12438</v>
      </c>
      <c r="C441" t="s" s="4">
        <v>2703</v>
      </c>
      <c r="D441" t="s" s="4">
        <v>2703</v>
      </c>
    </row>
    <row r="442" ht="45.0" customHeight="true">
      <c r="A442" t="s" s="4">
        <v>1693</v>
      </c>
      <c r="B442" t="s" s="4">
        <v>12439</v>
      </c>
      <c r="C442" t="s" s="4">
        <v>2703</v>
      </c>
      <c r="D442" t="s" s="4">
        <v>2703</v>
      </c>
    </row>
    <row r="443" ht="45.0" customHeight="true">
      <c r="A443" t="s" s="4">
        <v>1695</v>
      </c>
      <c r="B443" t="s" s="4">
        <v>12440</v>
      </c>
      <c r="C443" t="s" s="4">
        <v>2703</v>
      </c>
      <c r="D443" t="s" s="4">
        <v>2703</v>
      </c>
    </row>
    <row r="444" ht="45.0" customHeight="true">
      <c r="A444" t="s" s="4">
        <v>1697</v>
      </c>
      <c r="B444" t="s" s="4">
        <v>12441</v>
      </c>
      <c r="C444" t="s" s="4">
        <v>2703</v>
      </c>
      <c r="D444" t="s" s="4">
        <v>2703</v>
      </c>
    </row>
    <row r="445" ht="45.0" customHeight="true">
      <c r="A445" t="s" s="4">
        <v>1699</v>
      </c>
      <c r="B445" t="s" s="4">
        <v>12442</v>
      </c>
      <c r="C445" t="s" s="4">
        <v>2703</v>
      </c>
      <c r="D445" t="s" s="4">
        <v>2703</v>
      </c>
    </row>
    <row r="446" ht="45.0" customHeight="true">
      <c r="A446" t="s" s="4">
        <v>1701</v>
      </c>
      <c r="B446" t="s" s="4">
        <v>12443</v>
      </c>
      <c r="C446" t="s" s="4">
        <v>2703</v>
      </c>
      <c r="D446" t="s" s="4">
        <v>2703</v>
      </c>
    </row>
    <row r="447" ht="45.0" customHeight="true">
      <c r="A447" t="s" s="4">
        <v>1703</v>
      </c>
      <c r="B447" t="s" s="4">
        <v>12444</v>
      </c>
      <c r="C447" t="s" s="4">
        <v>2703</v>
      </c>
      <c r="D447" t="s" s="4">
        <v>2703</v>
      </c>
    </row>
    <row r="448" ht="45.0" customHeight="true">
      <c r="A448" t="s" s="4">
        <v>1705</v>
      </c>
      <c r="B448" t="s" s="4">
        <v>12445</v>
      </c>
      <c r="C448" t="s" s="4">
        <v>2703</v>
      </c>
      <c r="D448" t="s" s="4">
        <v>2703</v>
      </c>
    </row>
    <row r="449" ht="45.0" customHeight="true">
      <c r="A449" t="s" s="4">
        <v>1707</v>
      </c>
      <c r="B449" t="s" s="4">
        <v>12446</v>
      </c>
      <c r="C449" t="s" s="4">
        <v>2703</v>
      </c>
      <c r="D449" t="s" s="4">
        <v>2703</v>
      </c>
    </row>
    <row r="450" ht="45.0" customHeight="true">
      <c r="A450" t="s" s="4">
        <v>1709</v>
      </c>
      <c r="B450" t="s" s="4">
        <v>12447</v>
      </c>
      <c r="C450" t="s" s="4">
        <v>2703</v>
      </c>
      <c r="D450" t="s" s="4">
        <v>2703</v>
      </c>
    </row>
    <row r="451" ht="45.0" customHeight="true">
      <c r="A451" t="s" s="4">
        <v>1711</v>
      </c>
      <c r="B451" t="s" s="4">
        <v>12448</v>
      </c>
      <c r="C451" t="s" s="4">
        <v>2703</v>
      </c>
      <c r="D451" t="s" s="4">
        <v>2703</v>
      </c>
    </row>
    <row r="452" ht="45.0" customHeight="true">
      <c r="A452" t="s" s="4">
        <v>1713</v>
      </c>
      <c r="B452" t="s" s="4">
        <v>12449</v>
      </c>
      <c r="C452" t="s" s="4">
        <v>2703</v>
      </c>
      <c r="D452" t="s" s="4">
        <v>2703</v>
      </c>
    </row>
    <row r="453" ht="45.0" customHeight="true">
      <c r="A453" t="s" s="4">
        <v>1715</v>
      </c>
      <c r="B453" t="s" s="4">
        <v>12450</v>
      </c>
      <c r="C453" t="s" s="4">
        <v>2703</v>
      </c>
      <c r="D453" t="s" s="4">
        <v>2703</v>
      </c>
    </row>
    <row r="454" ht="45.0" customHeight="true">
      <c r="A454" t="s" s="4">
        <v>1717</v>
      </c>
      <c r="B454" t="s" s="4">
        <v>12451</v>
      </c>
      <c r="C454" t="s" s="4">
        <v>2703</v>
      </c>
      <c r="D454" t="s" s="4">
        <v>2703</v>
      </c>
    </row>
    <row r="455" ht="45.0" customHeight="true">
      <c r="A455" t="s" s="4">
        <v>1719</v>
      </c>
      <c r="B455" t="s" s="4">
        <v>12452</v>
      </c>
      <c r="C455" t="s" s="4">
        <v>2703</v>
      </c>
      <c r="D455" t="s" s="4">
        <v>2703</v>
      </c>
    </row>
    <row r="456" ht="45.0" customHeight="true">
      <c r="A456" t="s" s="4">
        <v>1721</v>
      </c>
      <c r="B456" t="s" s="4">
        <v>12453</v>
      </c>
      <c r="C456" t="s" s="4">
        <v>2703</v>
      </c>
      <c r="D456" t="s" s="4">
        <v>2703</v>
      </c>
    </row>
    <row r="457" ht="45.0" customHeight="true">
      <c r="A457" t="s" s="4">
        <v>1723</v>
      </c>
      <c r="B457" t="s" s="4">
        <v>12454</v>
      </c>
      <c r="C457" t="s" s="4">
        <v>2703</v>
      </c>
      <c r="D457" t="s" s="4">
        <v>2703</v>
      </c>
    </row>
    <row r="458" ht="45.0" customHeight="true">
      <c r="A458" t="s" s="4">
        <v>1725</v>
      </c>
      <c r="B458" t="s" s="4">
        <v>12455</v>
      </c>
      <c r="C458" t="s" s="4">
        <v>2703</v>
      </c>
      <c r="D458" t="s" s="4">
        <v>2703</v>
      </c>
    </row>
    <row r="459" ht="45.0" customHeight="true">
      <c r="A459" t="s" s="4">
        <v>1727</v>
      </c>
      <c r="B459" t="s" s="4">
        <v>12456</v>
      </c>
      <c r="C459" t="s" s="4">
        <v>2703</v>
      </c>
      <c r="D459" t="s" s="4">
        <v>2703</v>
      </c>
    </row>
    <row r="460" ht="45.0" customHeight="true">
      <c r="A460" t="s" s="4">
        <v>1729</v>
      </c>
      <c r="B460" t="s" s="4">
        <v>12457</v>
      </c>
      <c r="C460" t="s" s="4">
        <v>2703</v>
      </c>
      <c r="D460" t="s" s="4">
        <v>2703</v>
      </c>
    </row>
    <row r="461" ht="45.0" customHeight="true">
      <c r="A461" t="s" s="4">
        <v>1731</v>
      </c>
      <c r="B461" t="s" s="4">
        <v>12458</v>
      </c>
      <c r="C461" t="s" s="4">
        <v>2703</v>
      </c>
      <c r="D461" t="s" s="4">
        <v>2703</v>
      </c>
    </row>
    <row r="462" ht="45.0" customHeight="true">
      <c r="A462" t="s" s="4">
        <v>1733</v>
      </c>
      <c r="B462" t="s" s="4">
        <v>12459</v>
      </c>
      <c r="C462" t="s" s="4">
        <v>2703</v>
      </c>
      <c r="D462" t="s" s="4">
        <v>2703</v>
      </c>
    </row>
    <row r="463" ht="45.0" customHeight="true">
      <c r="A463" t="s" s="4">
        <v>1735</v>
      </c>
      <c r="B463" t="s" s="4">
        <v>12460</v>
      </c>
      <c r="C463" t="s" s="4">
        <v>2703</v>
      </c>
      <c r="D463" t="s" s="4">
        <v>2703</v>
      </c>
    </row>
    <row r="464" ht="45.0" customHeight="true">
      <c r="A464" t="s" s="4">
        <v>1737</v>
      </c>
      <c r="B464" t="s" s="4">
        <v>12461</v>
      </c>
      <c r="C464" t="s" s="4">
        <v>2703</v>
      </c>
      <c r="D464" t="s" s="4">
        <v>2703</v>
      </c>
    </row>
    <row r="465" ht="45.0" customHeight="true">
      <c r="A465" t="s" s="4">
        <v>1739</v>
      </c>
      <c r="B465" t="s" s="4">
        <v>12462</v>
      </c>
      <c r="C465" t="s" s="4">
        <v>2703</v>
      </c>
      <c r="D465" t="s" s="4">
        <v>2703</v>
      </c>
    </row>
    <row r="466" ht="45.0" customHeight="true">
      <c r="A466" t="s" s="4">
        <v>1741</v>
      </c>
      <c r="B466" t="s" s="4">
        <v>12463</v>
      </c>
      <c r="C466" t="s" s="4">
        <v>2703</v>
      </c>
      <c r="D466" t="s" s="4">
        <v>2703</v>
      </c>
    </row>
    <row r="467" ht="45.0" customHeight="true">
      <c r="A467" t="s" s="4">
        <v>1743</v>
      </c>
      <c r="B467" t="s" s="4">
        <v>12464</v>
      </c>
      <c r="C467" t="s" s="4">
        <v>2703</v>
      </c>
      <c r="D467" t="s" s="4">
        <v>2703</v>
      </c>
    </row>
    <row r="468" ht="45.0" customHeight="true">
      <c r="A468" t="s" s="4">
        <v>1745</v>
      </c>
      <c r="B468" t="s" s="4">
        <v>12465</v>
      </c>
      <c r="C468" t="s" s="4">
        <v>2703</v>
      </c>
      <c r="D468" t="s" s="4">
        <v>2703</v>
      </c>
    </row>
    <row r="469" ht="45.0" customHeight="true">
      <c r="A469" t="s" s="4">
        <v>1747</v>
      </c>
      <c r="B469" t="s" s="4">
        <v>12466</v>
      </c>
      <c r="C469" t="s" s="4">
        <v>2703</v>
      </c>
      <c r="D469" t="s" s="4">
        <v>2703</v>
      </c>
    </row>
    <row r="470" ht="45.0" customHeight="true">
      <c r="A470" t="s" s="4">
        <v>1749</v>
      </c>
      <c r="B470" t="s" s="4">
        <v>12467</v>
      </c>
      <c r="C470" t="s" s="4">
        <v>2703</v>
      </c>
      <c r="D470" t="s" s="4">
        <v>2703</v>
      </c>
    </row>
    <row r="471" ht="45.0" customHeight="true">
      <c r="A471" t="s" s="4">
        <v>1751</v>
      </c>
      <c r="B471" t="s" s="4">
        <v>12468</v>
      </c>
      <c r="C471" t="s" s="4">
        <v>2703</v>
      </c>
      <c r="D471" t="s" s="4">
        <v>2703</v>
      </c>
    </row>
    <row r="472" ht="45.0" customHeight="true">
      <c r="A472" t="s" s="4">
        <v>1753</v>
      </c>
      <c r="B472" t="s" s="4">
        <v>12469</v>
      </c>
      <c r="C472" t="s" s="4">
        <v>2703</v>
      </c>
      <c r="D472" t="s" s="4">
        <v>2703</v>
      </c>
    </row>
    <row r="473" ht="45.0" customHeight="true">
      <c r="A473" t="s" s="4">
        <v>1755</v>
      </c>
      <c r="B473" t="s" s="4">
        <v>12470</v>
      </c>
      <c r="C473" t="s" s="4">
        <v>2703</v>
      </c>
      <c r="D473" t="s" s="4">
        <v>2703</v>
      </c>
    </row>
    <row r="474" ht="45.0" customHeight="true">
      <c r="A474" t="s" s="4">
        <v>1757</v>
      </c>
      <c r="B474" t="s" s="4">
        <v>12471</v>
      </c>
      <c r="C474" t="s" s="4">
        <v>2703</v>
      </c>
      <c r="D474" t="s" s="4">
        <v>2703</v>
      </c>
    </row>
    <row r="475" ht="45.0" customHeight="true">
      <c r="A475" t="s" s="4">
        <v>1759</v>
      </c>
      <c r="B475" t="s" s="4">
        <v>12472</v>
      </c>
      <c r="C475" t="s" s="4">
        <v>2703</v>
      </c>
      <c r="D475" t="s" s="4">
        <v>2703</v>
      </c>
    </row>
    <row r="476" ht="45.0" customHeight="true">
      <c r="A476" t="s" s="4">
        <v>1761</v>
      </c>
      <c r="B476" t="s" s="4">
        <v>12473</v>
      </c>
      <c r="C476" t="s" s="4">
        <v>2703</v>
      </c>
      <c r="D476" t="s" s="4">
        <v>2703</v>
      </c>
    </row>
    <row r="477" ht="45.0" customHeight="true">
      <c r="A477" t="s" s="4">
        <v>1763</v>
      </c>
      <c r="B477" t="s" s="4">
        <v>12474</v>
      </c>
      <c r="C477" t="s" s="4">
        <v>2703</v>
      </c>
      <c r="D477" t="s" s="4">
        <v>2703</v>
      </c>
    </row>
    <row r="478" ht="45.0" customHeight="true">
      <c r="A478" t="s" s="4">
        <v>1765</v>
      </c>
      <c r="B478" t="s" s="4">
        <v>12475</v>
      </c>
      <c r="C478" t="s" s="4">
        <v>2703</v>
      </c>
      <c r="D478" t="s" s="4">
        <v>2703</v>
      </c>
    </row>
    <row r="479" ht="45.0" customHeight="true">
      <c r="A479" t="s" s="4">
        <v>1767</v>
      </c>
      <c r="B479" t="s" s="4">
        <v>12476</v>
      </c>
      <c r="C479" t="s" s="4">
        <v>2703</v>
      </c>
      <c r="D479" t="s" s="4">
        <v>2703</v>
      </c>
    </row>
    <row r="480" ht="45.0" customHeight="true">
      <c r="A480" t="s" s="4">
        <v>1769</v>
      </c>
      <c r="B480" t="s" s="4">
        <v>12477</v>
      </c>
      <c r="C480" t="s" s="4">
        <v>2703</v>
      </c>
      <c r="D480" t="s" s="4">
        <v>2703</v>
      </c>
    </row>
    <row r="481" ht="45.0" customHeight="true">
      <c r="A481" t="s" s="4">
        <v>1771</v>
      </c>
      <c r="B481" t="s" s="4">
        <v>12478</v>
      </c>
      <c r="C481" t="s" s="4">
        <v>2703</v>
      </c>
      <c r="D481" t="s" s="4">
        <v>2703</v>
      </c>
    </row>
    <row r="482" ht="45.0" customHeight="true">
      <c r="A482" t="s" s="4">
        <v>1773</v>
      </c>
      <c r="B482" t="s" s="4">
        <v>12479</v>
      </c>
      <c r="C482" t="s" s="4">
        <v>2703</v>
      </c>
      <c r="D482" t="s" s="4">
        <v>2703</v>
      </c>
    </row>
    <row r="483" ht="45.0" customHeight="true">
      <c r="A483" t="s" s="4">
        <v>1775</v>
      </c>
      <c r="B483" t="s" s="4">
        <v>12480</v>
      </c>
      <c r="C483" t="s" s="4">
        <v>2703</v>
      </c>
      <c r="D483" t="s" s="4">
        <v>2703</v>
      </c>
    </row>
    <row r="484" ht="45.0" customHeight="true">
      <c r="A484" t="s" s="4">
        <v>1777</v>
      </c>
      <c r="B484" t="s" s="4">
        <v>12481</v>
      </c>
      <c r="C484" t="s" s="4">
        <v>2703</v>
      </c>
      <c r="D484" t="s" s="4">
        <v>2703</v>
      </c>
    </row>
    <row r="485" ht="45.0" customHeight="true">
      <c r="A485" t="s" s="4">
        <v>1779</v>
      </c>
      <c r="B485" t="s" s="4">
        <v>12482</v>
      </c>
      <c r="C485" t="s" s="4">
        <v>2703</v>
      </c>
      <c r="D485" t="s" s="4">
        <v>2703</v>
      </c>
    </row>
    <row r="486" ht="45.0" customHeight="true">
      <c r="A486" t="s" s="4">
        <v>1781</v>
      </c>
      <c r="B486" t="s" s="4">
        <v>12483</v>
      </c>
      <c r="C486" t="s" s="4">
        <v>2703</v>
      </c>
      <c r="D486" t="s" s="4">
        <v>2703</v>
      </c>
    </row>
    <row r="487" ht="45.0" customHeight="true">
      <c r="A487" t="s" s="4">
        <v>1783</v>
      </c>
      <c r="B487" t="s" s="4">
        <v>12484</v>
      </c>
      <c r="C487" t="s" s="4">
        <v>2703</v>
      </c>
      <c r="D487" t="s" s="4">
        <v>2703</v>
      </c>
    </row>
    <row r="488" ht="45.0" customHeight="true">
      <c r="A488" t="s" s="4">
        <v>1785</v>
      </c>
      <c r="B488" t="s" s="4">
        <v>12485</v>
      </c>
      <c r="C488" t="s" s="4">
        <v>2703</v>
      </c>
      <c r="D488" t="s" s="4">
        <v>2703</v>
      </c>
    </row>
    <row r="489" ht="45.0" customHeight="true">
      <c r="A489" t="s" s="4">
        <v>1787</v>
      </c>
      <c r="B489" t="s" s="4">
        <v>12486</v>
      </c>
      <c r="C489" t="s" s="4">
        <v>2703</v>
      </c>
      <c r="D489" t="s" s="4">
        <v>2703</v>
      </c>
    </row>
    <row r="490" ht="45.0" customHeight="true">
      <c r="A490" t="s" s="4">
        <v>1789</v>
      </c>
      <c r="B490" t="s" s="4">
        <v>12487</v>
      </c>
      <c r="C490" t="s" s="4">
        <v>2703</v>
      </c>
      <c r="D490" t="s" s="4">
        <v>2703</v>
      </c>
    </row>
    <row r="491" ht="45.0" customHeight="true">
      <c r="A491" t="s" s="4">
        <v>1791</v>
      </c>
      <c r="B491" t="s" s="4">
        <v>12488</v>
      </c>
      <c r="C491" t="s" s="4">
        <v>2703</v>
      </c>
      <c r="D491" t="s" s="4">
        <v>2703</v>
      </c>
    </row>
    <row r="492" ht="45.0" customHeight="true">
      <c r="A492" t="s" s="4">
        <v>1793</v>
      </c>
      <c r="B492" t="s" s="4">
        <v>12489</v>
      </c>
      <c r="C492" t="s" s="4">
        <v>2703</v>
      </c>
      <c r="D492" t="s" s="4">
        <v>2703</v>
      </c>
    </row>
    <row r="493" ht="45.0" customHeight="true">
      <c r="A493" t="s" s="4">
        <v>1795</v>
      </c>
      <c r="B493" t="s" s="4">
        <v>12490</v>
      </c>
      <c r="C493" t="s" s="4">
        <v>2703</v>
      </c>
      <c r="D493" t="s" s="4">
        <v>2703</v>
      </c>
    </row>
    <row r="494" ht="45.0" customHeight="true">
      <c r="A494" t="s" s="4">
        <v>1797</v>
      </c>
      <c r="B494" t="s" s="4">
        <v>12491</v>
      </c>
      <c r="C494" t="s" s="4">
        <v>2703</v>
      </c>
      <c r="D494" t="s" s="4">
        <v>2703</v>
      </c>
    </row>
    <row r="495" ht="45.0" customHeight="true">
      <c r="A495" t="s" s="4">
        <v>1799</v>
      </c>
      <c r="B495" t="s" s="4">
        <v>12492</v>
      </c>
      <c r="C495" t="s" s="4">
        <v>2703</v>
      </c>
      <c r="D495" t="s" s="4">
        <v>2703</v>
      </c>
    </row>
    <row r="496" ht="45.0" customHeight="true">
      <c r="A496" t="s" s="4">
        <v>1801</v>
      </c>
      <c r="B496" t="s" s="4">
        <v>12493</v>
      </c>
      <c r="C496" t="s" s="4">
        <v>2703</v>
      </c>
      <c r="D496" t="s" s="4">
        <v>2703</v>
      </c>
    </row>
    <row r="497" ht="45.0" customHeight="true">
      <c r="A497" t="s" s="4">
        <v>1803</v>
      </c>
      <c r="B497" t="s" s="4">
        <v>12494</v>
      </c>
      <c r="C497" t="s" s="4">
        <v>2703</v>
      </c>
      <c r="D497" t="s" s="4">
        <v>2703</v>
      </c>
    </row>
    <row r="498" ht="45.0" customHeight="true">
      <c r="A498" t="s" s="4">
        <v>1805</v>
      </c>
      <c r="B498" t="s" s="4">
        <v>12495</v>
      </c>
      <c r="C498" t="s" s="4">
        <v>2703</v>
      </c>
      <c r="D498" t="s" s="4">
        <v>2703</v>
      </c>
    </row>
    <row r="499" ht="45.0" customHeight="true">
      <c r="A499" t="s" s="4">
        <v>1807</v>
      </c>
      <c r="B499" t="s" s="4">
        <v>12496</v>
      </c>
      <c r="C499" t="s" s="4">
        <v>2703</v>
      </c>
      <c r="D499" t="s" s="4">
        <v>2703</v>
      </c>
    </row>
    <row r="500" ht="45.0" customHeight="true">
      <c r="A500" t="s" s="4">
        <v>1809</v>
      </c>
      <c r="B500" t="s" s="4">
        <v>12497</v>
      </c>
      <c r="C500" t="s" s="4">
        <v>2703</v>
      </c>
      <c r="D500" t="s" s="4">
        <v>2703</v>
      </c>
    </row>
    <row r="501" ht="45.0" customHeight="true">
      <c r="A501" t="s" s="4">
        <v>1811</v>
      </c>
      <c r="B501" t="s" s="4">
        <v>12498</v>
      </c>
      <c r="C501" t="s" s="4">
        <v>2703</v>
      </c>
      <c r="D501" t="s" s="4">
        <v>2703</v>
      </c>
    </row>
    <row r="502" ht="45.0" customHeight="true">
      <c r="A502" t="s" s="4">
        <v>1813</v>
      </c>
      <c r="B502" t="s" s="4">
        <v>12499</v>
      </c>
      <c r="C502" t="s" s="4">
        <v>2703</v>
      </c>
      <c r="D502" t="s" s="4">
        <v>2703</v>
      </c>
    </row>
    <row r="503" ht="45.0" customHeight="true">
      <c r="A503" t="s" s="4">
        <v>1815</v>
      </c>
      <c r="B503" t="s" s="4">
        <v>12500</v>
      </c>
      <c r="C503" t="s" s="4">
        <v>2703</v>
      </c>
      <c r="D503" t="s" s="4">
        <v>2703</v>
      </c>
    </row>
    <row r="504" ht="45.0" customHeight="true">
      <c r="A504" t="s" s="4">
        <v>1817</v>
      </c>
      <c r="B504" t="s" s="4">
        <v>12501</v>
      </c>
      <c r="C504" t="s" s="4">
        <v>2703</v>
      </c>
      <c r="D504" t="s" s="4">
        <v>2703</v>
      </c>
    </row>
    <row r="505" ht="45.0" customHeight="true">
      <c r="A505" t="s" s="4">
        <v>1819</v>
      </c>
      <c r="B505" t="s" s="4">
        <v>12502</v>
      </c>
      <c r="C505" t="s" s="4">
        <v>2703</v>
      </c>
      <c r="D505" t="s" s="4">
        <v>2703</v>
      </c>
    </row>
    <row r="506" ht="45.0" customHeight="true">
      <c r="A506" t="s" s="4">
        <v>1821</v>
      </c>
      <c r="B506" t="s" s="4">
        <v>12503</v>
      </c>
      <c r="C506" t="s" s="4">
        <v>2703</v>
      </c>
      <c r="D506" t="s" s="4">
        <v>2703</v>
      </c>
    </row>
    <row r="507" ht="45.0" customHeight="true">
      <c r="A507" t="s" s="4">
        <v>1823</v>
      </c>
      <c r="B507" t="s" s="4">
        <v>12504</v>
      </c>
      <c r="C507" t="s" s="4">
        <v>2703</v>
      </c>
      <c r="D507" t="s" s="4">
        <v>2703</v>
      </c>
    </row>
    <row r="508" ht="45.0" customHeight="true">
      <c r="A508" t="s" s="4">
        <v>1825</v>
      </c>
      <c r="B508" t="s" s="4">
        <v>12505</v>
      </c>
      <c r="C508" t="s" s="4">
        <v>2703</v>
      </c>
      <c r="D508" t="s" s="4">
        <v>2703</v>
      </c>
    </row>
    <row r="509" ht="45.0" customHeight="true">
      <c r="A509" t="s" s="4">
        <v>1827</v>
      </c>
      <c r="B509" t="s" s="4">
        <v>12506</v>
      </c>
      <c r="C509" t="s" s="4">
        <v>2703</v>
      </c>
      <c r="D509" t="s" s="4">
        <v>2703</v>
      </c>
    </row>
    <row r="510" ht="45.0" customHeight="true">
      <c r="A510" t="s" s="4">
        <v>1829</v>
      </c>
      <c r="B510" t="s" s="4">
        <v>12507</v>
      </c>
      <c r="C510" t="s" s="4">
        <v>2703</v>
      </c>
      <c r="D510" t="s" s="4">
        <v>2703</v>
      </c>
    </row>
    <row r="511" ht="45.0" customHeight="true">
      <c r="A511" t="s" s="4">
        <v>1831</v>
      </c>
      <c r="B511" t="s" s="4">
        <v>12508</v>
      </c>
      <c r="C511" t="s" s="4">
        <v>2703</v>
      </c>
      <c r="D511" t="s" s="4">
        <v>2703</v>
      </c>
    </row>
    <row r="512" ht="45.0" customHeight="true">
      <c r="A512" t="s" s="4">
        <v>1833</v>
      </c>
      <c r="B512" t="s" s="4">
        <v>12509</v>
      </c>
      <c r="C512" t="s" s="4">
        <v>2703</v>
      </c>
      <c r="D512" t="s" s="4">
        <v>2703</v>
      </c>
    </row>
    <row r="513" ht="45.0" customHeight="true">
      <c r="A513" t="s" s="4">
        <v>1837</v>
      </c>
      <c r="B513" t="s" s="4">
        <v>12510</v>
      </c>
      <c r="C513" t="s" s="4">
        <v>2703</v>
      </c>
      <c r="D513" t="s" s="4">
        <v>2703</v>
      </c>
    </row>
    <row r="514" ht="45.0" customHeight="true">
      <c r="A514" t="s" s="4">
        <v>1839</v>
      </c>
      <c r="B514" t="s" s="4">
        <v>12511</v>
      </c>
      <c r="C514" t="s" s="4">
        <v>2703</v>
      </c>
      <c r="D514" t="s" s="4">
        <v>2703</v>
      </c>
    </row>
    <row r="515" ht="45.0" customHeight="true">
      <c r="A515" t="s" s="4">
        <v>1841</v>
      </c>
      <c r="B515" t="s" s="4">
        <v>12512</v>
      </c>
      <c r="C515" t="s" s="4">
        <v>2703</v>
      </c>
      <c r="D515" t="s" s="4">
        <v>2703</v>
      </c>
    </row>
    <row r="516" ht="45.0" customHeight="true">
      <c r="A516" t="s" s="4">
        <v>1843</v>
      </c>
      <c r="B516" t="s" s="4">
        <v>12513</v>
      </c>
      <c r="C516" t="s" s="4">
        <v>2703</v>
      </c>
      <c r="D516" t="s" s="4">
        <v>2703</v>
      </c>
    </row>
    <row r="517" ht="45.0" customHeight="true">
      <c r="A517" t="s" s="4">
        <v>1845</v>
      </c>
      <c r="B517" t="s" s="4">
        <v>12514</v>
      </c>
      <c r="C517" t="s" s="4">
        <v>2703</v>
      </c>
      <c r="D517" t="s" s="4">
        <v>2703</v>
      </c>
    </row>
    <row r="518" ht="45.0" customHeight="true">
      <c r="A518" t="s" s="4">
        <v>1847</v>
      </c>
      <c r="B518" t="s" s="4">
        <v>12515</v>
      </c>
      <c r="C518" t="s" s="4">
        <v>2703</v>
      </c>
      <c r="D518" t="s" s="4">
        <v>2703</v>
      </c>
    </row>
    <row r="519" ht="45.0" customHeight="true">
      <c r="A519" t="s" s="4">
        <v>1849</v>
      </c>
      <c r="B519" t="s" s="4">
        <v>12516</v>
      </c>
      <c r="C519" t="s" s="4">
        <v>2703</v>
      </c>
      <c r="D519" t="s" s="4">
        <v>2703</v>
      </c>
    </row>
    <row r="520" ht="45.0" customHeight="true">
      <c r="A520" t="s" s="4">
        <v>1851</v>
      </c>
      <c r="B520" t="s" s="4">
        <v>12517</v>
      </c>
      <c r="C520" t="s" s="4">
        <v>2703</v>
      </c>
      <c r="D520" t="s" s="4">
        <v>2703</v>
      </c>
    </row>
    <row r="521" ht="45.0" customHeight="true">
      <c r="A521" t="s" s="4">
        <v>1853</v>
      </c>
      <c r="B521" t="s" s="4">
        <v>12518</v>
      </c>
      <c r="C521" t="s" s="4">
        <v>2703</v>
      </c>
      <c r="D521" t="s" s="4">
        <v>2703</v>
      </c>
    </row>
    <row r="522" ht="45.0" customHeight="true">
      <c r="A522" t="s" s="4">
        <v>1855</v>
      </c>
      <c r="B522" t="s" s="4">
        <v>12519</v>
      </c>
      <c r="C522" t="s" s="4">
        <v>2703</v>
      </c>
      <c r="D522" t="s" s="4">
        <v>2703</v>
      </c>
    </row>
    <row r="523" ht="45.0" customHeight="true">
      <c r="A523" t="s" s="4">
        <v>1857</v>
      </c>
      <c r="B523" t="s" s="4">
        <v>12520</v>
      </c>
      <c r="C523" t="s" s="4">
        <v>2703</v>
      </c>
      <c r="D523" t="s" s="4">
        <v>2703</v>
      </c>
    </row>
    <row r="524" ht="45.0" customHeight="true">
      <c r="A524" t="s" s="4">
        <v>1859</v>
      </c>
      <c r="B524" t="s" s="4">
        <v>12521</v>
      </c>
      <c r="C524" t="s" s="4">
        <v>2703</v>
      </c>
      <c r="D524" t="s" s="4">
        <v>2703</v>
      </c>
    </row>
    <row r="525" ht="45.0" customHeight="true">
      <c r="A525" t="s" s="4">
        <v>1861</v>
      </c>
      <c r="B525" t="s" s="4">
        <v>12522</v>
      </c>
      <c r="C525" t="s" s="4">
        <v>2703</v>
      </c>
      <c r="D525" t="s" s="4">
        <v>2703</v>
      </c>
    </row>
    <row r="526" ht="45.0" customHeight="true">
      <c r="A526" t="s" s="4">
        <v>1863</v>
      </c>
      <c r="B526" t="s" s="4">
        <v>12523</v>
      </c>
      <c r="C526" t="s" s="4">
        <v>2703</v>
      </c>
      <c r="D526" t="s" s="4">
        <v>2703</v>
      </c>
    </row>
    <row r="527" ht="45.0" customHeight="true">
      <c r="A527" t="s" s="4">
        <v>1865</v>
      </c>
      <c r="B527" t="s" s="4">
        <v>12524</v>
      </c>
      <c r="C527" t="s" s="4">
        <v>2703</v>
      </c>
      <c r="D527" t="s" s="4">
        <v>2703</v>
      </c>
    </row>
    <row r="528" ht="45.0" customHeight="true">
      <c r="A528" t="s" s="4">
        <v>1867</v>
      </c>
      <c r="B528" t="s" s="4">
        <v>12525</v>
      </c>
      <c r="C528" t="s" s="4">
        <v>2703</v>
      </c>
      <c r="D528" t="s" s="4">
        <v>2703</v>
      </c>
    </row>
    <row r="529" ht="45.0" customHeight="true">
      <c r="A529" t="s" s="4">
        <v>1871</v>
      </c>
      <c r="B529" t="s" s="4">
        <v>12526</v>
      </c>
      <c r="C529" t="s" s="4">
        <v>2703</v>
      </c>
      <c r="D529" t="s" s="4">
        <v>2703</v>
      </c>
    </row>
    <row r="530" ht="45.0" customHeight="true">
      <c r="A530" t="s" s="4">
        <v>1873</v>
      </c>
      <c r="B530" t="s" s="4">
        <v>12527</v>
      </c>
      <c r="C530" t="s" s="4">
        <v>2703</v>
      </c>
      <c r="D530" t="s" s="4">
        <v>2703</v>
      </c>
    </row>
    <row r="531" ht="45.0" customHeight="true">
      <c r="A531" t="s" s="4">
        <v>1875</v>
      </c>
      <c r="B531" t="s" s="4">
        <v>12528</v>
      </c>
      <c r="C531" t="s" s="4">
        <v>2703</v>
      </c>
      <c r="D531" t="s" s="4">
        <v>2703</v>
      </c>
    </row>
    <row r="532" ht="45.0" customHeight="true">
      <c r="A532" t="s" s="4">
        <v>1877</v>
      </c>
      <c r="B532" t="s" s="4">
        <v>12529</v>
      </c>
      <c r="C532" t="s" s="4">
        <v>2703</v>
      </c>
      <c r="D532" t="s" s="4">
        <v>2703</v>
      </c>
    </row>
    <row r="533" ht="45.0" customHeight="true">
      <c r="A533" t="s" s="4">
        <v>1879</v>
      </c>
      <c r="B533" t="s" s="4">
        <v>12530</v>
      </c>
      <c r="C533" t="s" s="4">
        <v>2703</v>
      </c>
      <c r="D533" t="s" s="4">
        <v>2703</v>
      </c>
    </row>
    <row r="534" ht="45.0" customHeight="true">
      <c r="A534" t="s" s="4">
        <v>1881</v>
      </c>
      <c r="B534" t="s" s="4">
        <v>12531</v>
      </c>
      <c r="C534" t="s" s="4">
        <v>2703</v>
      </c>
      <c r="D534" t="s" s="4">
        <v>2703</v>
      </c>
    </row>
    <row r="535" ht="45.0" customHeight="true">
      <c r="A535" t="s" s="4">
        <v>1883</v>
      </c>
      <c r="B535" t="s" s="4">
        <v>12532</v>
      </c>
      <c r="C535" t="s" s="4">
        <v>2703</v>
      </c>
      <c r="D535" t="s" s="4">
        <v>2703</v>
      </c>
    </row>
    <row r="536" ht="45.0" customHeight="true">
      <c r="A536" t="s" s="4">
        <v>1885</v>
      </c>
      <c r="B536" t="s" s="4">
        <v>12533</v>
      </c>
      <c r="C536" t="s" s="4">
        <v>2703</v>
      </c>
      <c r="D536" t="s" s="4">
        <v>2703</v>
      </c>
    </row>
    <row r="537" ht="45.0" customHeight="true">
      <c r="A537" t="s" s="4">
        <v>1887</v>
      </c>
      <c r="B537" t="s" s="4">
        <v>12534</v>
      </c>
      <c r="C537" t="s" s="4">
        <v>2703</v>
      </c>
      <c r="D537" t="s" s="4">
        <v>2703</v>
      </c>
    </row>
    <row r="538" ht="45.0" customHeight="true">
      <c r="A538" t="s" s="4">
        <v>1889</v>
      </c>
      <c r="B538" t="s" s="4">
        <v>12535</v>
      </c>
      <c r="C538" t="s" s="4">
        <v>2703</v>
      </c>
      <c r="D538" t="s" s="4">
        <v>2703</v>
      </c>
    </row>
    <row r="539" ht="45.0" customHeight="true">
      <c r="A539" t="s" s="4">
        <v>1891</v>
      </c>
      <c r="B539" t="s" s="4">
        <v>12536</v>
      </c>
      <c r="C539" t="s" s="4">
        <v>2703</v>
      </c>
      <c r="D539" t="s" s="4">
        <v>2703</v>
      </c>
    </row>
    <row r="540" ht="45.0" customHeight="true">
      <c r="A540" t="s" s="4">
        <v>1893</v>
      </c>
      <c r="B540" t="s" s="4">
        <v>12537</v>
      </c>
      <c r="C540" t="s" s="4">
        <v>2703</v>
      </c>
      <c r="D540" t="s" s="4">
        <v>2703</v>
      </c>
    </row>
    <row r="541" ht="45.0" customHeight="true">
      <c r="A541" t="s" s="4">
        <v>1895</v>
      </c>
      <c r="B541" t="s" s="4">
        <v>12538</v>
      </c>
      <c r="C541" t="s" s="4">
        <v>2703</v>
      </c>
      <c r="D541" t="s" s="4">
        <v>2703</v>
      </c>
    </row>
    <row r="542" ht="45.0" customHeight="true">
      <c r="A542" t="s" s="4">
        <v>1897</v>
      </c>
      <c r="B542" t="s" s="4">
        <v>12539</v>
      </c>
      <c r="C542" t="s" s="4">
        <v>2703</v>
      </c>
      <c r="D542" t="s" s="4">
        <v>2703</v>
      </c>
    </row>
    <row r="543" ht="45.0" customHeight="true">
      <c r="A543" t="s" s="4">
        <v>1899</v>
      </c>
      <c r="B543" t="s" s="4">
        <v>12540</v>
      </c>
      <c r="C543" t="s" s="4">
        <v>2703</v>
      </c>
      <c r="D543" t="s" s="4">
        <v>2703</v>
      </c>
    </row>
    <row r="544" ht="45.0" customHeight="true">
      <c r="A544" t="s" s="4">
        <v>1901</v>
      </c>
      <c r="B544" t="s" s="4">
        <v>12541</v>
      </c>
      <c r="C544" t="s" s="4">
        <v>2703</v>
      </c>
      <c r="D544" t="s" s="4">
        <v>2703</v>
      </c>
    </row>
    <row r="545" ht="45.0" customHeight="true">
      <c r="A545" t="s" s="4">
        <v>1903</v>
      </c>
      <c r="B545" t="s" s="4">
        <v>12542</v>
      </c>
      <c r="C545" t="s" s="4">
        <v>2703</v>
      </c>
      <c r="D545" t="s" s="4">
        <v>2703</v>
      </c>
    </row>
    <row r="546" ht="45.0" customHeight="true">
      <c r="A546" t="s" s="4">
        <v>1905</v>
      </c>
      <c r="B546" t="s" s="4">
        <v>12543</v>
      </c>
      <c r="C546" t="s" s="4">
        <v>2703</v>
      </c>
      <c r="D546" t="s" s="4">
        <v>2703</v>
      </c>
    </row>
    <row r="547" ht="45.0" customHeight="true">
      <c r="A547" t="s" s="4">
        <v>1907</v>
      </c>
      <c r="B547" t="s" s="4">
        <v>12544</v>
      </c>
      <c r="C547" t="s" s="4">
        <v>2703</v>
      </c>
      <c r="D547" t="s" s="4">
        <v>2703</v>
      </c>
    </row>
    <row r="548" ht="45.0" customHeight="true">
      <c r="A548" t="s" s="4">
        <v>1909</v>
      </c>
      <c r="B548" t="s" s="4">
        <v>12545</v>
      </c>
      <c r="C548" t="s" s="4">
        <v>2703</v>
      </c>
      <c r="D548" t="s" s="4">
        <v>2703</v>
      </c>
    </row>
    <row r="549" ht="45.0" customHeight="true">
      <c r="A549" t="s" s="4">
        <v>1911</v>
      </c>
      <c r="B549" t="s" s="4">
        <v>12546</v>
      </c>
      <c r="C549" t="s" s="4">
        <v>2703</v>
      </c>
      <c r="D549" t="s" s="4">
        <v>2703</v>
      </c>
    </row>
    <row r="550" ht="45.0" customHeight="true">
      <c r="A550" t="s" s="4">
        <v>1913</v>
      </c>
      <c r="B550" t="s" s="4">
        <v>12547</v>
      </c>
      <c r="C550" t="s" s="4">
        <v>2703</v>
      </c>
      <c r="D550" t="s" s="4">
        <v>2703</v>
      </c>
    </row>
    <row r="551" ht="45.0" customHeight="true">
      <c r="A551" t="s" s="4">
        <v>1915</v>
      </c>
      <c r="B551" t="s" s="4">
        <v>12548</v>
      </c>
      <c r="C551" t="s" s="4">
        <v>2703</v>
      </c>
      <c r="D551" t="s" s="4">
        <v>2703</v>
      </c>
    </row>
    <row r="552" ht="45.0" customHeight="true">
      <c r="A552" t="s" s="4">
        <v>1917</v>
      </c>
      <c r="B552" t="s" s="4">
        <v>12549</v>
      </c>
      <c r="C552" t="s" s="4">
        <v>2703</v>
      </c>
      <c r="D552" t="s" s="4">
        <v>2703</v>
      </c>
    </row>
    <row r="553" ht="45.0" customHeight="true">
      <c r="A553" t="s" s="4">
        <v>1919</v>
      </c>
      <c r="B553" t="s" s="4">
        <v>12550</v>
      </c>
      <c r="C553" t="s" s="4">
        <v>2703</v>
      </c>
      <c r="D553" t="s" s="4">
        <v>2703</v>
      </c>
    </row>
    <row r="554" ht="45.0" customHeight="true">
      <c r="A554" t="s" s="4">
        <v>1921</v>
      </c>
      <c r="B554" t="s" s="4">
        <v>12551</v>
      </c>
      <c r="C554" t="s" s="4">
        <v>2703</v>
      </c>
      <c r="D554" t="s" s="4">
        <v>2703</v>
      </c>
    </row>
    <row r="555" ht="45.0" customHeight="true">
      <c r="A555" t="s" s="4">
        <v>1923</v>
      </c>
      <c r="B555" t="s" s="4">
        <v>12552</v>
      </c>
      <c r="C555" t="s" s="4">
        <v>2703</v>
      </c>
      <c r="D555" t="s" s="4">
        <v>2703</v>
      </c>
    </row>
    <row r="556" ht="45.0" customHeight="true">
      <c r="A556" t="s" s="4">
        <v>1925</v>
      </c>
      <c r="B556" t="s" s="4">
        <v>12553</v>
      </c>
      <c r="C556" t="s" s="4">
        <v>2703</v>
      </c>
      <c r="D556" t="s" s="4">
        <v>2703</v>
      </c>
    </row>
    <row r="557" ht="45.0" customHeight="true">
      <c r="A557" t="s" s="4">
        <v>1927</v>
      </c>
      <c r="B557" t="s" s="4">
        <v>12554</v>
      </c>
      <c r="C557" t="s" s="4">
        <v>2703</v>
      </c>
      <c r="D557" t="s" s="4">
        <v>2703</v>
      </c>
    </row>
    <row r="558" ht="45.0" customHeight="true">
      <c r="A558" t="s" s="4">
        <v>1929</v>
      </c>
      <c r="B558" t="s" s="4">
        <v>12555</v>
      </c>
      <c r="C558" t="s" s="4">
        <v>2703</v>
      </c>
      <c r="D558" t="s" s="4">
        <v>2703</v>
      </c>
    </row>
    <row r="559" ht="45.0" customHeight="true">
      <c r="A559" t="s" s="4">
        <v>1931</v>
      </c>
      <c r="B559" t="s" s="4">
        <v>12556</v>
      </c>
      <c r="C559" t="s" s="4">
        <v>2703</v>
      </c>
      <c r="D559" t="s" s="4">
        <v>2703</v>
      </c>
    </row>
    <row r="560" ht="45.0" customHeight="true">
      <c r="A560" t="s" s="4">
        <v>1933</v>
      </c>
      <c r="B560" t="s" s="4">
        <v>12557</v>
      </c>
      <c r="C560" t="s" s="4">
        <v>2703</v>
      </c>
      <c r="D560" t="s" s="4">
        <v>2703</v>
      </c>
    </row>
    <row r="561" ht="45.0" customHeight="true">
      <c r="A561" t="s" s="4">
        <v>1935</v>
      </c>
      <c r="B561" t="s" s="4">
        <v>12558</v>
      </c>
      <c r="C561" t="s" s="4">
        <v>2703</v>
      </c>
      <c r="D561" t="s" s="4">
        <v>2703</v>
      </c>
    </row>
    <row r="562" ht="45.0" customHeight="true">
      <c r="A562" t="s" s="4">
        <v>1937</v>
      </c>
      <c r="B562" t="s" s="4">
        <v>12559</v>
      </c>
      <c r="C562" t="s" s="4">
        <v>2703</v>
      </c>
      <c r="D562" t="s" s="4">
        <v>2703</v>
      </c>
    </row>
    <row r="563" ht="45.0" customHeight="true">
      <c r="A563" t="s" s="4">
        <v>1939</v>
      </c>
      <c r="B563" t="s" s="4">
        <v>12560</v>
      </c>
      <c r="C563" t="s" s="4">
        <v>2703</v>
      </c>
      <c r="D563" t="s" s="4">
        <v>2703</v>
      </c>
    </row>
    <row r="564" ht="45.0" customHeight="true">
      <c r="A564" t="s" s="4">
        <v>1941</v>
      </c>
      <c r="B564" t="s" s="4">
        <v>12561</v>
      </c>
      <c r="C564" t="s" s="4">
        <v>2703</v>
      </c>
      <c r="D564" t="s" s="4">
        <v>2703</v>
      </c>
    </row>
    <row r="565" ht="45.0" customHeight="true">
      <c r="A565" t="s" s="4">
        <v>1944</v>
      </c>
      <c r="B565" t="s" s="4">
        <v>12562</v>
      </c>
      <c r="C565" t="s" s="4">
        <v>2703</v>
      </c>
      <c r="D565" t="s" s="4">
        <v>2703</v>
      </c>
    </row>
    <row r="566" ht="45.0" customHeight="true">
      <c r="A566" t="s" s="4">
        <v>1946</v>
      </c>
      <c r="B566" t="s" s="4">
        <v>12563</v>
      </c>
      <c r="C566" t="s" s="4">
        <v>2703</v>
      </c>
      <c r="D566" t="s" s="4">
        <v>2703</v>
      </c>
    </row>
    <row r="567" ht="45.0" customHeight="true">
      <c r="A567" t="s" s="4">
        <v>1948</v>
      </c>
      <c r="B567" t="s" s="4">
        <v>12564</v>
      </c>
      <c r="C567" t="s" s="4">
        <v>2703</v>
      </c>
      <c r="D567" t="s" s="4">
        <v>2703</v>
      </c>
    </row>
    <row r="568" ht="45.0" customHeight="true">
      <c r="A568" t="s" s="4">
        <v>1950</v>
      </c>
      <c r="B568" t="s" s="4">
        <v>12565</v>
      </c>
      <c r="C568" t="s" s="4">
        <v>2703</v>
      </c>
      <c r="D568" t="s" s="4">
        <v>2703</v>
      </c>
    </row>
    <row r="569" ht="45.0" customHeight="true">
      <c r="A569" t="s" s="4">
        <v>1952</v>
      </c>
      <c r="B569" t="s" s="4">
        <v>12566</v>
      </c>
      <c r="C569" t="s" s="4">
        <v>2703</v>
      </c>
      <c r="D569" t="s" s="4">
        <v>2703</v>
      </c>
    </row>
    <row r="570" ht="45.0" customHeight="true">
      <c r="A570" t="s" s="4">
        <v>1954</v>
      </c>
      <c r="B570" t="s" s="4">
        <v>12567</v>
      </c>
      <c r="C570" t="s" s="4">
        <v>2703</v>
      </c>
      <c r="D570" t="s" s="4">
        <v>2703</v>
      </c>
    </row>
    <row r="571" ht="45.0" customHeight="true">
      <c r="A571" t="s" s="4">
        <v>1956</v>
      </c>
      <c r="B571" t="s" s="4">
        <v>12568</v>
      </c>
      <c r="C571" t="s" s="4">
        <v>2703</v>
      </c>
      <c r="D571" t="s" s="4">
        <v>2703</v>
      </c>
    </row>
    <row r="572" ht="45.0" customHeight="true">
      <c r="A572" t="s" s="4">
        <v>1958</v>
      </c>
      <c r="B572" t="s" s="4">
        <v>12569</v>
      </c>
      <c r="C572" t="s" s="4">
        <v>2703</v>
      </c>
      <c r="D572" t="s" s="4">
        <v>2703</v>
      </c>
    </row>
    <row r="573" ht="45.0" customHeight="true">
      <c r="A573" t="s" s="4">
        <v>1960</v>
      </c>
      <c r="B573" t="s" s="4">
        <v>12570</v>
      </c>
      <c r="C573" t="s" s="4">
        <v>2703</v>
      </c>
      <c r="D573" t="s" s="4">
        <v>2703</v>
      </c>
    </row>
    <row r="574" ht="45.0" customHeight="true">
      <c r="A574" t="s" s="4">
        <v>1962</v>
      </c>
      <c r="B574" t="s" s="4">
        <v>12571</v>
      </c>
      <c r="C574" t="s" s="4">
        <v>2703</v>
      </c>
      <c r="D574" t="s" s="4">
        <v>2703</v>
      </c>
    </row>
    <row r="575" ht="45.0" customHeight="true">
      <c r="A575" t="s" s="4">
        <v>1964</v>
      </c>
      <c r="B575" t="s" s="4">
        <v>12572</v>
      </c>
      <c r="C575" t="s" s="4">
        <v>2703</v>
      </c>
      <c r="D575" t="s" s="4">
        <v>2703</v>
      </c>
    </row>
    <row r="576" ht="45.0" customHeight="true">
      <c r="A576" t="s" s="4">
        <v>1966</v>
      </c>
      <c r="B576" t="s" s="4">
        <v>12573</v>
      </c>
      <c r="C576" t="s" s="4">
        <v>2703</v>
      </c>
      <c r="D576" t="s" s="4">
        <v>2703</v>
      </c>
    </row>
    <row r="577" ht="45.0" customHeight="true">
      <c r="A577" t="s" s="4">
        <v>1968</v>
      </c>
      <c r="B577" t="s" s="4">
        <v>12574</v>
      </c>
      <c r="C577" t="s" s="4">
        <v>2703</v>
      </c>
      <c r="D577" t="s" s="4">
        <v>2703</v>
      </c>
    </row>
    <row r="578" ht="45.0" customHeight="true">
      <c r="A578" t="s" s="4">
        <v>1970</v>
      </c>
      <c r="B578" t="s" s="4">
        <v>12575</v>
      </c>
      <c r="C578" t="s" s="4">
        <v>2703</v>
      </c>
      <c r="D578" t="s" s="4">
        <v>2703</v>
      </c>
    </row>
    <row r="579" ht="45.0" customHeight="true">
      <c r="A579" t="s" s="4">
        <v>1972</v>
      </c>
      <c r="B579" t="s" s="4">
        <v>12576</v>
      </c>
      <c r="C579" t="s" s="4">
        <v>2703</v>
      </c>
      <c r="D579" t="s" s="4">
        <v>2703</v>
      </c>
    </row>
    <row r="580" ht="45.0" customHeight="true">
      <c r="A580" t="s" s="4">
        <v>1974</v>
      </c>
      <c r="B580" t="s" s="4">
        <v>12577</v>
      </c>
      <c r="C580" t="s" s="4">
        <v>2703</v>
      </c>
      <c r="D580" t="s" s="4">
        <v>2703</v>
      </c>
    </row>
    <row r="581" ht="45.0" customHeight="true">
      <c r="A581" t="s" s="4">
        <v>1976</v>
      </c>
      <c r="B581" t="s" s="4">
        <v>12578</v>
      </c>
      <c r="C581" t="s" s="4">
        <v>2703</v>
      </c>
      <c r="D581" t="s" s="4">
        <v>2703</v>
      </c>
    </row>
    <row r="582" ht="45.0" customHeight="true">
      <c r="A582" t="s" s="4">
        <v>1978</v>
      </c>
      <c r="B582" t="s" s="4">
        <v>12579</v>
      </c>
      <c r="C582" t="s" s="4">
        <v>2703</v>
      </c>
      <c r="D582" t="s" s="4">
        <v>2703</v>
      </c>
    </row>
    <row r="583" ht="45.0" customHeight="true">
      <c r="A583" t="s" s="4">
        <v>1980</v>
      </c>
      <c r="B583" t="s" s="4">
        <v>12580</v>
      </c>
      <c r="C583" t="s" s="4">
        <v>2703</v>
      </c>
      <c r="D583" t="s" s="4">
        <v>2703</v>
      </c>
    </row>
    <row r="584" ht="45.0" customHeight="true">
      <c r="A584" t="s" s="4">
        <v>1982</v>
      </c>
      <c r="B584" t="s" s="4">
        <v>12581</v>
      </c>
      <c r="C584" t="s" s="4">
        <v>2703</v>
      </c>
      <c r="D584" t="s" s="4">
        <v>2703</v>
      </c>
    </row>
    <row r="585" ht="45.0" customHeight="true">
      <c r="A585" t="s" s="4">
        <v>1984</v>
      </c>
      <c r="B585" t="s" s="4">
        <v>12582</v>
      </c>
      <c r="C585" t="s" s="4">
        <v>2703</v>
      </c>
      <c r="D585" t="s" s="4">
        <v>2703</v>
      </c>
    </row>
    <row r="586" ht="45.0" customHeight="true">
      <c r="A586" t="s" s="4">
        <v>1986</v>
      </c>
      <c r="B586" t="s" s="4">
        <v>12583</v>
      </c>
      <c r="C586" t="s" s="4">
        <v>2703</v>
      </c>
      <c r="D586" t="s" s="4">
        <v>2703</v>
      </c>
    </row>
    <row r="587" ht="45.0" customHeight="true">
      <c r="A587" t="s" s="4">
        <v>1988</v>
      </c>
      <c r="B587" t="s" s="4">
        <v>12584</v>
      </c>
      <c r="C587" t="s" s="4">
        <v>2703</v>
      </c>
      <c r="D587" t="s" s="4">
        <v>2703</v>
      </c>
    </row>
    <row r="588" ht="45.0" customHeight="true">
      <c r="A588" t="s" s="4">
        <v>1990</v>
      </c>
      <c r="B588" t="s" s="4">
        <v>12585</v>
      </c>
      <c r="C588" t="s" s="4">
        <v>2703</v>
      </c>
      <c r="D588" t="s" s="4">
        <v>2703</v>
      </c>
    </row>
    <row r="589" ht="45.0" customHeight="true">
      <c r="A589" t="s" s="4">
        <v>1992</v>
      </c>
      <c r="B589" t="s" s="4">
        <v>12586</v>
      </c>
      <c r="C589" t="s" s="4">
        <v>2703</v>
      </c>
      <c r="D589" t="s" s="4">
        <v>2703</v>
      </c>
    </row>
    <row r="590" ht="45.0" customHeight="true">
      <c r="A590" t="s" s="4">
        <v>1994</v>
      </c>
      <c r="B590" t="s" s="4">
        <v>12587</v>
      </c>
      <c r="C590" t="s" s="4">
        <v>2703</v>
      </c>
      <c r="D590" t="s" s="4">
        <v>2703</v>
      </c>
    </row>
    <row r="591" ht="45.0" customHeight="true">
      <c r="A591" t="s" s="4">
        <v>1996</v>
      </c>
      <c r="B591" t="s" s="4">
        <v>12588</v>
      </c>
      <c r="C591" t="s" s="4">
        <v>2703</v>
      </c>
      <c r="D591" t="s" s="4">
        <v>2703</v>
      </c>
    </row>
    <row r="592" ht="45.0" customHeight="true">
      <c r="A592" t="s" s="4">
        <v>1998</v>
      </c>
      <c r="B592" t="s" s="4">
        <v>12589</v>
      </c>
      <c r="C592" t="s" s="4">
        <v>2703</v>
      </c>
      <c r="D592" t="s" s="4">
        <v>2703</v>
      </c>
    </row>
    <row r="593" ht="45.0" customHeight="true">
      <c r="A593" t="s" s="4">
        <v>2000</v>
      </c>
      <c r="B593" t="s" s="4">
        <v>12590</v>
      </c>
      <c r="C593" t="s" s="4">
        <v>2703</v>
      </c>
      <c r="D593" t="s" s="4">
        <v>2703</v>
      </c>
    </row>
    <row r="594" ht="45.0" customHeight="true">
      <c r="A594" t="s" s="4">
        <v>2002</v>
      </c>
      <c r="B594" t="s" s="4">
        <v>12591</v>
      </c>
      <c r="C594" t="s" s="4">
        <v>2703</v>
      </c>
      <c r="D594" t="s" s="4">
        <v>2703</v>
      </c>
    </row>
    <row r="595" ht="45.0" customHeight="true">
      <c r="A595" t="s" s="4">
        <v>2004</v>
      </c>
      <c r="B595" t="s" s="4">
        <v>12592</v>
      </c>
      <c r="C595" t="s" s="4">
        <v>2703</v>
      </c>
      <c r="D595" t="s" s="4">
        <v>2703</v>
      </c>
    </row>
    <row r="596" ht="45.0" customHeight="true">
      <c r="A596" t="s" s="4">
        <v>2006</v>
      </c>
      <c r="B596" t="s" s="4">
        <v>12593</v>
      </c>
      <c r="C596" t="s" s="4">
        <v>2703</v>
      </c>
      <c r="D596" t="s" s="4">
        <v>2703</v>
      </c>
    </row>
    <row r="597" ht="45.0" customHeight="true">
      <c r="A597" t="s" s="4">
        <v>2008</v>
      </c>
      <c r="B597" t="s" s="4">
        <v>12594</v>
      </c>
      <c r="C597" t="s" s="4">
        <v>2703</v>
      </c>
      <c r="D597" t="s" s="4">
        <v>2703</v>
      </c>
    </row>
    <row r="598" ht="45.0" customHeight="true">
      <c r="A598" t="s" s="4">
        <v>2010</v>
      </c>
      <c r="B598" t="s" s="4">
        <v>12595</v>
      </c>
      <c r="C598" t="s" s="4">
        <v>2703</v>
      </c>
      <c r="D598" t="s" s="4">
        <v>2703</v>
      </c>
    </row>
    <row r="599" ht="45.0" customHeight="true">
      <c r="A599" t="s" s="4">
        <v>2012</v>
      </c>
      <c r="B599" t="s" s="4">
        <v>12596</v>
      </c>
      <c r="C599" t="s" s="4">
        <v>2703</v>
      </c>
      <c r="D599" t="s" s="4">
        <v>2703</v>
      </c>
    </row>
    <row r="600" ht="45.0" customHeight="true">
      <c r="A600" t="s" s="4">
        <v>2014</v>
      </c>
      <c r="B600" t="s" s="4">
        <v>12597</v>
      </c>
      <c r="C600" t="s" s="4">
        <v>2703</v>
      </c>
      <c r="D600" t="s" s="4">
        <v>2703</v>
      </c>
    </row>
    <row r="601" ht="45.0" customHeight="true">
      <c r="A601" t="s" s="4">
        <v>2016</v>
      </c>
      <c r="B601" t="s" s="4">
        <v>12598</v>
      </c>
      <c r="C601" t="s" s="4">
        <v>2703</v>
      </c>
      <c r="D601" t="s" s="4">
        <v>2703</v>
      </c>
    </row>
    <row r="602" ht="45.0" customHeight="true">
      <c r="A602" t="s" s="4">
        <v>2018</v>
      </c>
      <c r="B602" t="s" s="4">
        <v>12599</v>
      </c>
      <c r="C602" t="s" s="4">
        <v>2703</v>
      </c>
      <c r="D602" t="s" s="4">
        <v>2703</v>
      </c>
    </row>
    <row r="603" ht="45.0" customHeight="true">
      <c r="A603" t="s" s="4">
        <v>2020</v>
      </c>
      <c r="B603" t="s" s="4">
        <v>12600</v>
      </c>
      <c r="C603" t="s" s="4">
        <v>2703</v>
      </c>
      <c r="D603" t="s" s="4">
        <v>2703</v>
      </c>
    </row>
    <row r="604" ht="45.0" customHeight="true">
      <c r="A604" t="s" s="4">
        <v>2022</v>
      </c>
      <c r="B604" t="s" s="4">
        <v>12601</v>
      </c>
      <c r="C604" t="s" s="4">
        <v>2703</v>
      </c>
      <c r="D604" t="s" s="4">
        <v>2703</v>
      </c>
    </row>
    <row r="605" ht="45.0" customHeight="true">
      <c r="A605" t="s" s="4">
        <v>2024</v>
      </c>
      <c r="B605" t="s" s="4">
        <v>12602</v>
      </c>
      <c r="C605" t="s" s="4">
        <v>2703</v>
      </c>
      <c r="D605" t="s" s="4">
        <v>2703</v>
      </c>
    </row>
    <row r="606" ht="45.0" customHeight="true">
      <c r="A606" t="s" s="4">
        <v>2026</v>
      </c>
      <c r="B606" t="s" s="4">
        <v>12603</v>
      </c>
      <c r="C606" t="s" s="4">
        <v>2703</v>
      </c>
      <c r="D606" t="s" s="4">
        <v>2703</v>
      </c>
    </row>
    <row r="607" ht="45.0" customHeight="true">
      <c r="A607" t="s" s="4">
        <v>2028</v>
      </c>
      <c r="B607" t="s" s="4">
        <v>12604</v>
      </c>
      <c r="C607" t="s" s="4">
        <v>2703</v>
      </c>
      <c r="D607" t="s" s="4">
        <v>2703</v>
      </c>
    </row>
    <row r="608" ht="45.0" customHeight="true">
      <c r="A608" t="s" s="4">
        <v>2030</v>
      </c>
      <c r="B608" t="s" s="4">
        <v>12605</v>
      </c>
      <c r="C608" t="s" s="4">
        <v>2703</v>
      </c>
      <c r="D608" t="s" s="4">
        <v>2703</v>
      </c>
    </row>
    <row r="609" ht="45.0" customHeight="true">
      <c r="A609" t="s" s="4">
        <v>2032</v>
      </c>
      <c r="B609" t="s" s="4">
        <v>12606</v>
      </c>
      <c r="C609" t="s" s="4">
        <v>2703</v>
      </c>
      <c r="D609" t="s" s="4">
        <v>2703</v>
      </c>
    </row>
    <row r="610" ht="45.0" customHeight="true">
      <c r="A610" t="s" s="4">
        <v>2034</v>
      </c>
      <c r="B610" t="s" s="4">
        <v>12607</v>
      </c>
      <c r="C610" t="s" s="4">
        <v>2703</v>
      </c>
      <c r="D610" t="s" s="4">
        <v>2703</v>
      </c>
    </row>
    <row r="611" ht="45.0" customHeight="true">
      <c r="A611" t="s" s="4">
        <v>2036</v>
      </c>
      <c r="B611" t="s" s="4">
        <v>12608</v>
      </c>
      <c r="C611" t="s" s="4">
        <v>2703</v>
      </c>
      <c r="D611" t="s" s="4">
        <v>2703</v>
      </c>
    </row>
    <row r="612" ht="45.0" customHeight="true">
      <c r="A612" t="s" s="4">
        <v>2038</v>
      </c>
      <c r="B612" t="s" s="4">
        <v>12609</v>
      </c>
      <c r="C612" t="s" s="4">
        <v>2703</v>
      </c>
      <c r="D612" t="s" s="4">
        <v>2703</v>
      </c>
    </row>
    <row r="613" ht="45.0" customHeight="true">
      <c r="A613" t="s" s="4">
        <v>2040</v>
      </c>
      <c r="B613" t="s" s="4">
        <v>12610</v>
      </c>
      <c r="C613" t="s" s="4">
        <v>2703</v>
      </c>
      <c r="D613" t="s" s="4">
        <v>2703</v>
      </c>
    </row>
    <row r="614" ht="45.0" customHeight="true">
      <c r="A614" t="s" s="4">
        <v>2042</v>
      </c>
      <c r="B614" t="s" s="4">
        <v>12611</v>
      </c>
      <c r="C614" t="s" s="4">
        <v>2703</v>
      </c>
      <c r="D614" t="s" s="4">
        <v>2703</v>
      </c>
    </row>
    <row r="615" ht="45.0" customHeight="true">
      <c r="A615" t="s" s="4">
        <v>2044</v>
      </c>
      <c r="B615" t="s" s="4">
        <v>12612</v>
      </c>
      <c r="C615" t="s" s="4">
        <v>2703</v>
      </c>
      <c r="D615" t="s" s="4">
        <v>2703</v>
      </c>
    </row>
    <row r="616" ht="45.0" customHeight="true">
      <c r="A616" t="s" s="4">
        <v>2046</v>
      </c>
      <c r="B616" t="s" s="4">
        <v>12613</v>
      </c>
      <c r="C616" t="s" s="4">
        <v>2703</v>
      </c>
      <c r="D616" t="s" s="4">
        <v>2703</v>
      </c>
    </row>
    <row r="617" ht="45.0" customHeight="true">
      <c r="A617" t="s" s="4">
        <v>2048</v>
      </c>
      <c r="B617" t="s" s="4">
        <v>12614</v>
      </c>
      <c r="C617" t="s" s="4">
        <v>2703</v>
      </c>
      <c r="D617" t="s" s="4">
        <v>2703</v>
      </c>
    </row>
    <row r="618" ht="45.0" customHeight="true">
      <c r="A618" t="s" s="4">
        <v>2051</v>
      </c>
      <c r="B618" t="s" s="4">
        <v>12615</v>
      </c>
      <c r="C618" t="s" s="4">
        <v>2703</v>
      </c>
      <c r="D618" t="s" s="4">
        <v>2703</v>
      </c>
    </row>
    <row r="619" ht="45.0" customHeight="true">
      <c r="A619" t="s" s="4">
        <v>2053</v>
      </c>
      <c r="B619" t="s" s="4">
        <v>12616</v>
      </c>
      <c r="C619" t="s" s="4">
        <v>2703</v>
      </c>
      <c r="D619" t="s" s="4">
        <v>2703</v>
      </c>
    </row>
    <row r="620" ht="45.0" customHeight="true">
      <c r="A620" t="s" s="4">
        <v>2055</v>
      </c>
      <c r="B620" t="s" s="4">
        <v>12617</v>
      </c>
      <c r="C620" t="s" s="4">
        <v>2703</v>
      </c>
      <c r="D620" t="s" s="4">
        <v>2703</v>
      </c>
    </row>
    <row r="621" ht="45.0" customHeight="true">
      <c r="A621" t="s" s="4">
        <v>2057</v>
      </c>
      <c r="B621" t="s" s="4">
        <v>12618</v>
      </c>
      <c r="C621" t="s" s="4">
        <v>2703</v>
      </c>
      <c r="D621" t="s" s="4">
        <v>2703</v>
      </c>
    </row>
    <row r="622" ht="45.0" customHeight="true">
      <c r="A622" t="s" s="4">
        <v>2059</v>
      </c>
      <c r="B622" t="s" s="4">
        <v>12619</v>
      </c>
      <c r="C622" t="s" s="4">
        <v>2703</v>
      </c>
      <c r="D622" t="s" s="4">
        <v>2703</v>
      </c>
    </row>
    <row r="623" ht="45.0" customHeight="true">
      <c r="A623" t="s" s="4">
        <v>2061</v>
      </c>
      <c r="B623" t="s" s="4">
        <v>12620</v>
      </c>
      <c r="C623" t="s" s="4">
        <v>2703</v>
      </c>
      <c r="D623" t="s" s="4">
        <v>2703</v>
      </c>
    </row>
    <row r="624" ht="45.0" customHeight="true">
      <c r="A624" t="s" s="4">
        <v>2063</v>
      </c>
      <c r="B624" t="s" s="4">
        <v>12621</v>
      </c>
      <c r="C624" t="s" s="4">
        <v>2703</v>
      </c>
      <c r="D624" t="s" s="4">
        <v>2703</v>
      </c>
    </row>
    <row r="625" ht="45.0" customHeight="true">
      <c r="A625" t="s" s="4">
        <v>2065</v>
      </c>
      <c r="B625" t="s" s="4">
        <v>12622</v>
      </c>
      <c r="C625" t="s" s="4">
        <v>2703</v>
      </c>
      <c r="D625" t="s" s="4">
        <v>2703</v>
      </c>
    </row>
    <row r="626" ht="45.0" customHeight="true">
      <c r="A626" t="s" s="4">
        <v>2067</v>
      </c>
      <c r="B626" t="s" s="4">
        <v>12623</v>
      </c>
      <c r="C626" t="s" s="4">
        <v>2703</v>
      </c>
      <c r="D626" t="s" s="4">
        <v>2703</v>
      </c>
    </row>
    <row r="627" ht="45.0" customHeight="true">
      <c r="A627" t="s" s="4">
        <v>2069</v>
      </c>
      <c r="B627" t="s" s="4">
        <v>12624</v>
      </c>
      <c r="C627" t="s" s="4">
        <v>2703</v>
      </c>
      <c r="D627" t="s" s="4">
        <v>2703</v>
      </c>
    </row>
    <row r="628" ht="45.0" customHeight="true">
      <c r="A628" t="s" s="4">
        <v>2071</v>
      </c>
      <c r="B628" t="s" s="4">
        <v>12625</v>
      </c>
      <c r="C628" t="s" s="4">
        <v>2703</v>
      </c>
      <c r="D628" t="s" s="4">
        <v>2703</v>
      </c>
    </row>
    <row r="629" ht="45.0" customHeight="true">
      <c r="A629" t="s" s="4">
        <v>2073</v>
      </c>
      <c r="B629" t="s" s="4">
        <v>12626</v>
      </c>
      <c r="C629" t="s" s="4">
        <v>2703</v>
      </c>
      <c r="D629" t="s" s="4">
        <v>2703</v>
      </c>
    </row>
    <row r="630" ht="45.0" customHeight="true">
      <c r="A630" t="s" s="4">
        <v>2075</v>
      </c>
      <c r="B630" t="s" s="4">
        <v>12627</v>
      </c>
      <c r="C630" t="s" s="4">
        <v>2703</v>
      </c>
      <c r="D630" t="s" s="4">
        <v>2703</v>
      </c>
    </row>
    <row r="631" ht="45.0" customHeight="true">
      <c r="A631" t="s" s="4">
        <v>2077</v>
      </c>
      <c r="B631" t="s" s="4">
        <v>12628</v>
      </c>
      <c r="C631" t="s" s="4">
        <v>2703</v>
      </c>
      <c r="D631" t="s" s="4">
        <v>2703</v>
      </c>
    </row>
    <row r="632" ht="45.0" customHeight="true">
      <c r="A632" t="s" s="4">
        <v>2079</v>
      </c>
      <c r="B632" t="s" s="4">
        <v>12629</v>
      </c>
      <c r="C632" t="s" s="4">
        <v>2703</v>
      </c>
      <c r="D632" t="s" s="4">
        <v>2703</v>
      </c>
    </row>
    <row r="633" ht="45.0" customHeight="true">
      <c r="A633" t="s" s="4">
        <v>2081</v>
      </c>
      <c r="B633" t="s" s="4">
        <v>12630</v>
      </c>
      <c r="C633" t="s" s="4">
        <v>2703</v>
      </c>
      <c r="D633" t="s" s="4">
        <v>2703</v>
      </c>
    </row>
    <row r="634" ht="45.0" customHeight="true">
      <c r="A634" t="s" s="4">
        <v>2083</v>
      </c>
      <c r="B634" t="s" s="4">
        <v>12631</v>
      </c>
      <c r="C634" t="s" s="4">
        <v>2703</v>
      </c>
      <c r="D634" t="s" s="4">
        <v>2703</v>
      </c>
    </row>
    <row r="635" ht="45.0" customHeight="true">
      <c r="A635" t="s" s="4">
        <v>2085</v>
      </c>
      <c r="B635" t="s" s="4">
        <v>12632</v>
      </c>
      <c r="C635" t="s" s="4">
        <v>2703</v>
      </c>
      <c r="D635" t="s" s="4">
        <v>2703</v>
      </c>
    </row>
    <row r="636" ht="45.0" customHeight="true">
      <c r="A636" t="s" s="4">
        <v>2087</v>
      </c>
      <c r="B636" t="s" s="4">
        <v>12633</v>
      </c>
      <c r="C636" t="s" s="4">
        <v>2703</v>
      </c>
      <c r="D636" t="s" s="4">
        <v>2703</v>
      </c>
    </row>
    <row r="637" ht="45.0" customHeight="true">
      <c r="A637" t="s" s="4">
        <v>2089</v>
      </c>
      <c r="B637" t="s" s="4">
        <v>12634</v>
      </c>
      <c r="C637" t="s" s="4">
        <v>2703</v>
      </c>
      <c r="D637" t="s" s="4">
        <v>2703</v>
      </c>
    </row>
    <row r="638" ht="45.0" customHeight="true">
      <c r="A638" t="s" s="4">
        <v>2091</v>
      </c>
      <c r="B638" t="s" s="4">
        <v>12635</v>
      </c>
      <c r="C638" t="s" s="4">
        <v>2703</v>
      </c>
      <c r="D638" t="s" s="4">
        <v>2703</v>
      </c>
    </row>
    <row r="639" ht="45.0" customHeight="true">
      <c r="A639" t="s" s="4">
        <v>2093</v>
      </c>
      <c r="B639" t="s" s="4">
        <v>12636</v>
      </c>
      <c r="C639" t="s" s="4">
        <v>2703</v>
      </c>
      <c r="D639" t="s" s="4">
        <v>2703</v>
      </c>
    </row>
    <row r="640" ht="45.0" customHeight="true">
      <c r="A640" t="s" s="4">
        <v>2095</v>
      </c>
      <c r="B640" t="s" s="4">
        <v>12637</v>
      </c>
      <c r="C640" t="s" s="4">
        <v>2703</v>
      </c>
      <c r="D640" t="s" s="4">
        <v>2703</v>
      </c>
    </row>
    <row r="641" ht="45.0" customHeight="true">
      <c r="A641" t="s" s="4">
        <v>2097</v>
      </c>
      <c r="B641" t="s" s="4">
        <v>12638</v>
      </c>
      <c r="C641" t="s" s="4">
        <v>2703</v>
      </c>
      <c r="D641" t="s" s="4">
        <v>2703</v>
      </c>
    </row>
    <row r="642" ht="45.0" customHeight="true">
      <c r="A642" t="s" s="4">
        <v>2099</v>
      </c>
      <c r="B642" t="s" s="4">
        <v>12639</v>
      </c>
      <c r="C642" t="s" s="4">
        <v>2703</v>
      </c>
      <c r="D642" t="s" s="4">
        <v>2703</v>
      </c>
    </row>
    <row r="643" ht="45.0" customHeight="true">
      <c r="A643" t="s" s="4">
        <v>2101</v>
      </c>
      <c r="B643" t="s" s="4">
        <v>12640</v>
      </c>
      <c r="C643" t="s" s="4">
        <v>2703</v>
      </c>
      <c r="D643" t="s" s="4">
        <v>2703</v>
      </c>
    </row>
    <row r="644" ht="45.0" customHeight="true">
      <c r="A644" t="s" s="4">
        <v>2103</v>
      </c>
      <c r="B644" t="s" s="4">
        <v>12641</v>
      </c>
      <c r="C644" t="s" s="4">
        <v>2703</v>
      </c>
      <c r="D644" t="s" s="4">
        <v>2703</v>
      </c>
    </row>
    <row r="645" ht="45.0" customHeight="true">
      <c r="A645" t="s" s="4">
        <v>2105</v>
      </c>
      <c r="B645" t="s" s="4">
        <v>12642</v>
      </c>
      <c r="C645" t="s" s="4">
        <v>2703</v>
      </c>
      <c r="D645" t="s" s="4">
        <v>2703</v>
      </c>
    </row>
    <row r="646" ht="45.0" customHeight="true">
      <c r="A646" t="s" s="4">
        <v>2107</v>
      </c>
      <c r="B646" t="s" s="4">
        <v>12643</v>
      </c>
      <c r="C646" t="s" s="4">
        <v>2703</v>
      </c>
      <c r="D646" t="s" s="4">
        <v>2703</v>
      </c>
    </row>
    <row r="647" ht="45.0" customHeight="true">
      <c r="A647" t="s" s="4">
        <v>2109</v>
      </c>
      <c r="B647" t="s" s="4">
        <v>12644</v>
      </c>
      <c r="C647" t="s" s="4">
        <v>2703</v>
      </c>
      <c r="D647" t="s" s="4">
        <v>2703</v>
      </c>
    </row>
    <row r="648" ht="45.0" customHeight="true">
      <c r="A648" t="s" s="4">
        <v>2111</v>
      </c>
      <c r="B648" t="s" s="4">
        <v>12645</v>
      </c>
      <c r="C648" t="s" s="4">
        <v>2703</v>
      </c>
      <c r="D648" t="s" s="4">
        <v>2703</v>
      </c>
    </row>
    <row r="649" ht="45.0" customHeight="true">
      <c r="A649" t="s" s="4">
        <v>2113</v>
      </c>
      <c r="B649" t="s" s="4">
        <v>12646</v>
      </c>
      <c r="C649" t="s" s="4">
        <v>2703</v>
      </c>
      <c r="D649" t="s" s="4">
        <v>2703</v>
      </c>
    </row>
    <row r="650" ht="45.0" customHeight="true">
      <c r="A650" t="s" s="4">
        <v>2115</v>
      </c>
      <c r="B650" t="s" s="4">
        <v>12647</v>
      </c>
      <c r="C650" t="s" s="4">
        <v>2703</v>
      </c>
      <c r="D650" t="s" s="4">
        <v>2703</v>
      </c>
    </row>
    <row r="651" ht="45.0" customHeight="true">
      <c r="A651" t="s" s="4">
        <v>2117</v>
      </c>
      <c r="B651" t="s" s="4">
        <v>12648</v>
      </c>
      <c r="C651" t="s" s="4">
        <v>2703</v>
      </c>
      <c r="D651" t="s" s="4">
        <v>2703</v>
      </c>
    </row>
    <row r="652" ht="45.0" customHeight="true">
      <c r="A652" t="s" s="4">
        <v>2119</v>
      </c>
      <c r="B652" t="s" s="4">
        <v>12649</v>
      </c>
      <c r="C652" t="s" s="4">
        <v>2703</v>
      </c>
      <c r="D652" t="s" s="4">
        <v>2703</v>
      </c>
    </row>
    <row r="653" ht="45.0" customHeight="true">
      <c r="A653" t="s" s="4">
        <v>2121</v>
      </c>
      <c r="B653" t="s" s="4">
        <v>12650</v>
      </c>
      <c r="C653" t="s" s="4">
        <v>2703</v>
      </c>
      <c r="D653" t="s" s="4">
        <v>2703</v>
      </c>
    </row>
    <row r="654" ht="45.0" customHeight="true">
      <c r="A654" t="s" s="4">
        <v>2123</v>
      </c>
      <c r="B654" t="s" s="4">
        <v>12651</v>
      </c>
      <c r="C654" t="s" s="4">
        <v>2703</v>
      </c>
      <c r="D654" t="s" s="4">
        <v>2703</v>
      </c>
    </row>
    <row r="655" ht="45.0" customHeight="true">
      <c r="A655" t="s" s="4">
        <v>2125</v>
      </c>
      <c r="B655" t="s" s="4">
        <v>12652</v>
      </c>
      <c r="C655" t="s" s="4">
        <v>2703</v>
      </c>
      <c r="D655" t="s" s="4">
        <v>2703</v>
      </c>
    </row>
    <row r="656" ht="45.0" customHeight="true">
      <c r="A656" t="s" s="4">
        <v>2127</v>
      </c>
      <c r="B656" t="s" s="4">
        <v>12653</v>
      </c>
      <c r="C656" t="s" s="4">
        <v>2703</v>
      </c>
      <c r="D656" t="s" s="4">
        <v>2703</v>
      </c>
    </row>
    <row r="657" ht="45.0" customHeight="true">
      <c r="A657" t="s" s="4">
        <v>2129</v>
      </c>
      <c r="B657" t="s" s="4">
        <v>12654</v>
      </c>
      <c r="C657" t="s" s="4">
        <v>2703</v>
      </c>
      <c r="D657" t="s" s="4">
        <v>2703</v>
      </c>
    </row>
    <row r="658" ht="45.0" customHeight="true">
      <c r="A658" t="s" s="4">
        <v>2131</v>
      </c>
      <c r="B658" t="s" s="4">
        <v>12655</v>
      </c>
      <c r="C658" t="s" s="4">
        <v>2703</v>
      </c>
      <c r="D658" t="s" s="4">
        <v>2703</v>
      </c>
    </row>
    <row r="659" ht="45.0" customHeight="true">
      <c r="A659" t="s" s="4">
        <v>2133</v>
      </c>
      <c r="B659" t="s" s="4">
        <v>12656</v>
      </c>
      <c r="C659" t="s" s="4">
        <v>2703</v>
      </c>
      <c r="D659" t="s" s="4">
        <v>2703</v>
      </c>
    </row>
    <row r="660" ht="45.0" customHeight="true">
      <c r="A660" t="s" s="4">
        <v>2135</v>
      </c>
      <c r="B660" t="s" s="4">
        <v>12657</v>
      </c>
      <c r="C660" t="s" s="4">
        <v>2703</v>
      </c>
      <c r="D660" t="s" s="4">
        <v>2703</v>
      </c>
    </row>
    <row r="661" ht="45.0" customHeight="true">
      <c r="A661" t="s" s="4">
        <v>2139</v>
      </c>
      <c r="B661" t="s" s="4">
        <v>12658</v>
      </c>
      <c r="C661" t="s" s="4">
        <v>2437</v>
      </c>
      <c r="D661" t="s" s="4">
        <v>2437</v>
      </c>
    </row>
    <row r="662" ht="45.0" customHeight="true">
      <c r="A662" t="s" s="4">
        <v>2142</v>
      </c>
      <c r="B662" t="s" s="4">
        <v>12659</v>
      </c>
      <c r="C662" t="s" s="4">
        <v>2437</v>
      </c>
      <c r="D662" t="s" s="4">
        <v>2437</v>
      </c>
    </row>
    <row r="663" ht="45.0" customHeight="true">
      <c r="A663" t="s" s="4">
        <v>2144</v>
      </c>
      <c r="B663" t="s" s="4">
        <v>12660</v>
      </c>
      <c r="C663" t="s" s="4">
        <v>2437</v>
      </c>
      <c r="D663" t="s" s="4">
        <v>2437</v>
      </c>
    </row>
    <row r="664" ht="45.0" customHeight="true">
      <c r="A664" t="s" s="4">
        <v>2146</v>
      </c>
      <c r="B664" t="s" s="4">
        <v>12661</v>
      </c>
      <c r="C664" t="s" s="4">
        <v>2437</v>
      </c>
      <c r="D664" t="s" s="4">
        <v>2437</v>
      </c>
    </row>
    <row r="665" ht="45.0" customHeight="true">
      <c r="A665" t="s" s="4">
        <v>2148</v>
      </c>
      <c r="B665" t="s" s="4">
        <v>12662</v>
      </c>
      <c r="C665" t="s" s="4">
        <v>2437</v>
      </c>
      <c r="D665" t="s" s="4">
        <v>2437</v>
      </c>
    </row>
    <row r="666" ht="45.0" customHeight="true">
      <c r="A666" t="s" s="4">
        <v>2150</v>
      </c>
      <c r="B666" t="s" s="4">
        <v>12663</v>
      </c>
      <c r="C666" t="s" s="4">
        <v>2437</v>
      </c>
      <c r="D666" t="s" s="4">
        <v>2437</v>
      </c>
    </row>
    <row r="667" ht="45.0" customHeight="true">
      <c r="A667" t="s" s="4">
        <v>2152</v>
      </c>
      <c r="B667" t="s" s="4">
        <v>12664</v>
      </c>
      <c r="C667" t="s" s="4">
        <v>2437</v>
      </c>
      <c r="D667" t="s" s="4">
        <v>2437</v>
      </c>
    </row>
    <row r="668" ht="45.0" customHeight="true">
      <c r="A668" t="s" s="4">
        <v>2154</v>
      </c>
      <c r="B668" t="s" s="4">
        <v>12665</v>
      </c>
      <c r="C668" t="s" s="4">
        <v>2437</v>
      </c>
      <c r="D668" t="s" s="4">
        <v>2437</v>
      </c>
    </row>
    <row r="669" ht="45.0" customHeight="true">
      <c r="A669" t="s" s="4">
        <v>2156</v>
      </c>
      <c r="B669" t="s" s="4">
        <v>12666</v>
      </c>
      <c r="C669" t="s" s="4">
        <v>2437</v>
      </c>
      <c r="D669" t="s" s="4">
        <v>2437</v>
      </c>
    </row>
    <row r="670" ht="45.0" customHeight="true">
      <c r="A670" t="s" s="4">
        <v>2158</v>
      </c>
      <c r="B670" t="s" s="4">
        <v>12667</v>
      </c>
      <c r="C670" t="s" s="4">
        <v>2437</v>
      </c>
      <c r="D670" t="s" s="4">
        <v>2437</v>
      </c>
    </row>
    <row r="671" ht="45.0" customHeight="true">
      <c r="A671" t="s" s="4">
        <v>2160</v>
      </c>
      <c r="B671" t="s" s="4">
        <v>12668</v>
      </c>
      <c r="C671" t="s" s="4">
        <v>2437</v>
      </c>
      <c r="D671" t="s" s="4">
        <v>2437</v>
      </c>
    </row>
    <row r="672" ht="45.0" customHeight="true">
      <c r="A672" t="s" s="4">
        <v>2162</v>
      </c>
      <c r="B672" t="s" s="4">
        <v>12669</v>
      </c>
      <c r="C672" t="s" s="4">
        <v>2437</v>
      </c>
      <c r="D672" t="s" s="4">
        <v>2437</v>
      </c>
    </row>
    <row r="673" ht="45.0" customHeight="true">
      <c r="A673" t="s" s="4">
        <v>2164</v>
      </c>
      <c r="B673" t="s" s="4">
        <v>12670</v>
      </c>
      <c r="C673" t="s" s="4">
        <v>2437</v>
      </c>
      <c r="D673" t="s" s="4">
        <v>2437</v>
      </c>
    </row>
    <row r="674" ht="45.0" customHeight="true">
      <c r="A674" t="s" s="4">
        <v>2166</v>
      </c>
      <c r="B674" t="s" s="4">
        <v>12671</v>
      </c>
      <c r="C674" t="s" s="4">
        <v>2437</v>
      </c>
      <c r="D674" t="s" s="4">
        <v>2437</v>
      </c>
    </row>
    <row r="675" ht="45.0" customHeight="true">
      <c r="A675" t="s" s="4">
        <v>2168</v>
      </c>
      <c r="B675" t="s" s="4">
        <v>12672</v>
      </c>
      <c r="C675" t="s" s="4">
        <v>2437</v>
      </c>
      <c r="D675" t="s" s="4">
        <v>2437</v>
      </c>
    </row>
    <row r="676" ht="45.0" customHeight="true">
      <c r="A676" t="s" s="4">
        <v>2170</v>
      </c>
      <c r="B676" t="s" s="4">
        <v>12673</v>
      </c>
      <c r="C676" t="s" s="4">
        <v>2437</v>
      </c>
      <c r="D676" t="s" s="4">
        <v>2437</v>
      </c>
    </row>
    <row r="677" ht="45.0" customHeight="true">
      <c r="A677" t="s" s="4">
        <v>2172</v>
      </c>
      <c r="B677" t="s" s="4">
        <v>12674</v>
      </c>
      <c r="C677" t="s" s="4">
        <v>2437</v>
      </c>
      <c r="D677" t="s" s="4">
        <v>2437</v>
      </c>
    </row>
    <row r="678" ht="45.0" customHeight="true">
      <c r="A678" t="s" s="4">
        <v>2174</v>
      </c>
      <c r="B678" t="s" s="4">
        <v>12675</v>
      </c>
      <c r="C678" t="s" s="4">
        <v>2437</v>
      </c>
      <c r="D678" t="s" s="4">
        <v>2437</v>
      </c>
    </row>
    <row r="679" ht="45.0" customHeight="true">
      <c r="A679" t="s" s="4">
        <v>2176</v>
      </c>
      <c r="B679" t="s" s="4">
        <v>12676</v>
      </c>
      <c r="C679" t="s" s="4">
        <v>2437</v>
      </c>
      <c r="D679" t="s" s="4">
        <v>2437</v>
      </c>
    </row>
    <row r="680" ht="45.0" customHeight="true">
      <c r="A680" t="s" s="4">
        <v>2178</v>
      </c>
      <c r="B680" t="s" s="4">
        <v>12677</v>
      </c>
      <c r="C680" t="s" s="4">
        <v>2437</v>
      </c>
      <c r="D680" t="s" s="4">
        <v>2437</v>
      </c>
    </row>
    <row r="681" ht="45.0" customHeight="true">
      <c r="A681" t="s" s="4">
        <v>2180</v>
      </c>
      <c r="B681" t="s" s="4">
        <v>12678</v>
      </c>
      <c r="C681" t="s" s="4">
        <v>2437</v>
      </c>
      <c r="D681" t="s" s="4">
        <v>2437</v>
      </c>
    </row>
    <row r="682" ht="45.0" customHeight="true">
      <c r="A682" t="s" s="4">
        <v>2182</v>
      </c>
      <c r="B682" t="s" s="4">
        <v>12679</v>
      </c>
      <c r="C682" t="s" s="4">
        <v>2437</v>
      </c>
      <c r="D682" t="s" s="4">
        <v>2437</v>
      </c>
    </row>
    <row r="683" ht="45.0" customHeight="true">
      <c r="A683" t="s" s="4">
        <v>2184</v>
      </c>
      <c r="B683" t="s" s="4">
        <v>12680</v>
      </c>
      <c r="C683" t="s" s="4">
        <v>2437</v>
      </c>
      <c r="D683" t="s" s="4">
        <v>2437</v>
      </c>
    </row>
    <row r="684" ht="45.0" customHeight="true">
      <c r="A684" t="s" s="4">
        <v>2186</v>
      </c>
      <c r="B684" t="s" s="4">
        <v>12681</v>
      </c>
      <c r="C684" t="s" s="4">
        <v>2437</v>
      </c>
      <c r="D684" t="s" s="4">
        <v>2437</v>
      </c>
    </row>
    <row r="685" ht="45.0" customHeight="true">
      <c r="A685" t="s" s="4">
        <v>2188</v>
      </c>
      <c r="B685" t="s" s="4">
        <v>12682</v>
      </c>
      <c r="C685" t="s" s="4">
        <v>2437</v>
      </c>
      <c r="D685" t="s" s="4">
        <v>2437</v>
      </c>
    </row>
    <row r="686" ht="45.0" customHeight="true">
      <c r="A686" t="s" s="4">
        <v>2190</v>
      </c>
      <c r="B686" t="s" s="4">
        <v>12683</v>
      </c>
      <c r="C686" t="s" s="4">
        <v>2437</v>
      </c>
      <c r="D686" t="s" s="4">
        <v>2437</v>
      </c>
    </row>
    <row r="687" ht="45.0" customHeight="true">
      <c r="A687" t="s" s="4">
        <v>2192</v>
      </c>
      <c r="B687" t="s" s="4">
        <v>12684</v>
      </c>
      <c r="C687" t="s" s="4">
        <v>2437</v>
      </c>
      <c r="D687" t="s" s="4">
        <v>2437</v>
      </c>
    </row>
    <row r="688" ht="45.0" customHeight="true">
      <c r="A688" t="s" s="4">
        <v>2194</v>
      </c>
      <c r="B688" t="s" s="4">
        <v>12685</v>
      </c>
      <c r="C688" t="s" s="4">
        <v>2437</v>
      </c>
      <c r="D688" t="s" s="4">
        <v>2437</v>
      </c>
    </row>
    <row r="689" ht="45.0" customHeight="true">
      <c r="A689" t="s" s="4">
        <v>2196</v>
      </c>
      <c r="B689" t="s" s="4">
        <v>12686</v>
      </c>
      <c r="C689" t="s" s="4">
        <v>2437</v>
      </c>
      <c r="D689" t="s" s="4">
        <v>2437</v>
      </c>
    </row>
    <row r="690" ht="45.0" customHeight="true">
      <c r="A690" t="s" s="4">
        <v>2198</v>
      </c>
      <c r="B690" t="s" s="4">
        <v>12687</v>
      </c>
      <c r="C690" t="s" s="4">
        <v>2437</v>
      </c>
      <c r="D690" t="s" s="4">
        <v>2437</v>
      </c>
    </row>
    <row r="691" ht="45.0" customHeight="true">
      <c r="A691" t="s" s="4">
        <v>2200</v>
      </c>
      <c r="B691" t="s" s="4">
        <v>12688</v>
      </c>
      <c r="C691" t="s" s="4">
        <v>2437</v>
      </c>
      <c r="D691" t="s" s="4">
        <v>2437</v>
      </c>
    </row>
    <row r="692" ht="45.0" customHeight="true">
      <c r="A692" t="s" s="4">
        <v>2202</v>
      </c>
      <c r="B692" t="s" s="4">
        <v>12689</v>
      </c>
      <c r="C692" t="s" s="4">
        <v>2437</v>
      </c>
      <c r="D692" t="s" s="4">
        <v>2437</v>
      </c>
    </row>
    <row r="693" ht="45.0" customHeight="true">
      <c r="A693" t="s" s="4">
        <v>2204</v>
      </c>
      <c r="B693" t="s" s="4">
        <v>12690</v>
      </c>
      <c r="C693" t="s" s="4">
        <v>2437</v>
      </c>
      <c r="D693" t="s" s="4">
        <v>2437</v>
      </c>
    </row>
    <row r="694" ht="45.0" customHeight="true">
      <c r="A694" t="s" s="4">
        <v>2206</v>
      </c>
      <c r="B694" t="s" s="4">
        <v>12691</v>
      </c>
      <c r="C694" t="s" s="4">
        <v>2437</v>
      </c>
      <c r="D694" t="s" s="4">
        <v>2437</v>
      </c>
    </row>
    <row r="695" ht="45.0" customHeight="true">
      <c r="A695" t="s" s="4">
        <v>2208</v>
      </c>
      <c r="B695" t="s" s="4">
        <v>12692</v>
      </c>
      <c r="C695" t="s" s="4">
        <v>2437</v>
      </c>
      <c r="D695" t="s" s="4">
        <v>2437</v>
      </c>
    </row>
    <row r="696" ht="45.0" customHeight="true">
      <c r="A696" t="s" s="4">
        <v>2211</v>
      </c>
      <c r="B696" t="s" s="4">
        <v>12693</v>
      </c>
      <c r="C696" t="s" s="4">
        <v>2437</v>
      </c>
      <c r="D696" t="s" s="4">
        <v>2437</v>
      </c>
    </row>
    <row r="697" ht="45.0" customHeight="true">
      <c r="A697" t="s" s="4">
        <v>2213</v>
      </c>
      <c r="B697" t="s" s="4">
        <v>12694</v>
      </c>
      <c r="C697" t="s" s="4">
        <v>2437</v>
      </c>
      <c r="D697" t="s" s="4">
        <v>2437</v>
      </c>
    </row>
    <row r="698" ht="45.0" customHeight="true">
      <c r="A698" t="s" s="4">
        <v>2215</v>
      </c>
      <c r="B698" t="s" s="4">
        <v>12695</v>
      </c>
      <c r="C698" t="s" s="4">
        <v>2437</v>
      </c>
      <c r="D698" t="s" s="4">
        <v>2437</v>
      </c>
    </row>
    <row r="699" ht="45.0" customHeight="true">
      <c r="A699" t="s" s="4">
        <v>2217</v>
      </c>
      <c r="B699" t="s" s="4">
        <v>12696</v>
      </c>
      <c r="C699" t="s" s="4">
        <v>2437</v>
      </c>
      <c r="D699" t="s" s="4">
        <v>2437</v>
      </c>
    </row>
    <row r="700" ht="45.0" customHeight="true">
      <c r="A700" t="s" s="4">
        <v>2219</v>
      </c>
      <c r="B700" t="s" s="4">
        <v>12697</v>
      </c>
      <c r="C700" t="s" s="4">
        <v>2437</v>
      </c>
      <c r="D700" t="s" s="4">
        <v>2437</v>
      </c>
    </row>
    <row r="701" ht="45.0" customHeight="true">
      <c r="A701" t="s" s="4">
        <v>2221</v>
      </c>
      <c r="B701" t="s" s="4">
        <v>12698</v>
      </c>
      <c r="C701" t="s" s="4">
        <v>2437</v>
      </c>
      <c r="D701" t="s" s="4">
        <v>2437</v>
      </c>
    </row>
    <row r="702" ht="45.0" customHeight="true">
      <c r="A702" t="s" s="4">
        <v>2224</v>
      </c>
      <c r="B702" t="s" s="4">
        <v>12699</v>
      </c>
      <c r="C702" t="s" s="4">
        <v>2437</v>
      </c>
      <c r="D702" t="s" s="4">
        <v>2437</v>
      </c>
    </row>
    <row r="703" ht="45.0" customHeight="true">
      <c r="A703" t="s" s="4">
        <v>2226</v>
      </c>
      <c r="B703" t="s" s="4">
        <v>12700</v>
      </c>
      <c r="C703" t="s" s="4">
        <v>2437</v>
      </c>
      <c r="D703" t="s" s="4">
        <v>2437</v>
      </c>
    </row>
    <row r="704" ht="45.0" customHeight="true">
      <c r="A704" t="s" s="4">
        <v>2228</v>
      </c>
      <c r="B704" t="s" s="4">
        <v>12701</v>
      </c>
      <c r="C704" t="s" s="4">
        <v>2437</v>
      </c>
      <c r="D704" t="s" s="4">
        <v>2437</v>
      </c>
    </row>
    <row r="705" ht="45.0" customHeight="true">
      <c r="A705" t="s" s="4">
        <v>2230</v>
      </c>
      <c r="B705" t="s" s="4">
        <v>12702</v>
      </c>
      <c r="C705" t="s" s="4">
        <v>2437</v>
      </c>
      <c r="D705" t="s" s="4">
        <v>2437</v>
      </c>
    </row>
    <row r="706" ht="45.0" customHeight="true">
      <c r="A706" t="s" s="4">
        <v>2232</v>
      </c>
      <c r="B706" t="s" s="4">
        <v>12703</v>
      </c>
      <c r="C706" t="s" s="4">
        <v>2437</v>
      </c>
      <c r="D706" t="s" s="4">
        <v>2437</v>
      </c>
    </row>
    <row r="707" ht="45.0" customHeight="true">
      <c r="A707" t="s" s="4">
        <v>2234</v>
      </c>
      <c r="B707" t="s" s="4">
        <v>12704</v>
      </c>
      <c r="C707" t="s" s="4">
        <v>2437</v>
      </c>
      <c r="D707" t="s" s="4">
        <v>2437</v>
      </c>
    </row>
    <row r="708" ht="45.0" customHeight="true">
      <c r="A708" t="s" s="4">
        <v>2236</v>
      </c>
      <c r="B708" t="s" s="4">
        <v>12705</v>
      </c>
      <c r="C708" t="s" s="4">
        <v>2437</v>
      </c>
      <c r="D708" t="s" s="4">
        <v>2437</v>
      </c>
    </row>
    <row r="709" ht="45.0" customHeight="true">
      <c r="A709" t="s" s="4">
        <v>2238</v>
      </c>
      <c r="B709" t="s" s="4">
        <v>12706</v>
      </c>
      <c r="C709" t="s" s="4">
        <v>2437</v>
      </c>
      <c r="D709" t="s" s="4">
        <v>2437</v>
      </c>
    </row>
    <row r="710" ht="45.0" customHeight="true">
      <c r="A710" t="s" s="4">
        <v>2240</v>
      </c>
      <c r="B710" t="s" s="4">
        <v>12707</v>
      </c>
      <c r="C710" t="s" s="4">
        <v>2437</v>
      </c>
      <c r="D710" t="s" s="4">
        <v>2437</v>
      </c>
    </row>
    <row r="711" ht="45.0" customHeight="true">
      <c r="A711" t="s" s="4">
        <v>2242</v>
      </c>
      <c r="B711" t="s" s="4">
        <v>12708</v>
      </c>
      <c r="C711" t="s" s="4">
        <v>2437</v>
      </c>
      <c r="D711" t="s" s="4">
        <v>2437</v>
      </c>
    </row>
    <row r="712" ht="45.0" customHeight="true">
      <c r="A712" t="s" s="4">
        <v>2244</v>
      </c>
      <c r="B712" t="s" s="4">
        <v>12709</v>
      </c>
      <c r="C712" t="s" s="4">
        <v>2437</v>
      </c>
      <c r="D712" t="s" s="4">
        <v>2437</v>
      </c>
    </row>
    <row r="713" ht="45.0" customHeight="true">
      <c r="A713" t="s" s="4">
        <v>2246</v>
      </c>
      <c r="B713" t="s" s="4">
        <v>12710</v>
      </c>
      <c r="C713" t="s" s="4">
        <v>2437</v>
      </c>
      <c r="D713" t="s" s="4">
        <v>2437</v>
      </c>
    </row>
    <row r="714" ht="45.0" customHeight="true">
      <c r="A714" t="s" s="4">
        <v>2248</v>
      </c>
      <c r="B714" t="s" s="4">
        <v>12711</v>
      </c>
      <c r="C714" t="s" s="4">
        <v>2437</v>
      </c>
      <c r="D714" t="s" s="4">
        <v>2437</v>
      </c>
    </row>
    <row r="715" ht="45.0" customHeight="true">
      <c r="A715" t="s" s="4">
        <v>2253</v>
      </c>
      <c r="B715" t="s" s="4">
        <v>12712</v>
      </c>
      <c r="C715" t="s" s="4">
        <v>2437</v>
      </c>
      <c r="D715" t="s" s="4">
        <v>2437</v>
      </c>
    </row>
    <row r="716" ht="45.0" customHeight="true">
      <c r="A716" t="s" s="4">
        <v>2255</v>
      </c>
      <c r="B716" t="s" s="4">
        <v>12713</v>
      </c>
      <c r="C716" t="s" s="4">
        <v>2437</v>
      </c>
      <c r="D716" t="s" s="4">
        <v>2437</v>
      </c>
    </row>
    <row r="717" ht="45.0" customHeight="true">
      <c r="A717" t="s" s="4">
        <v>2257</v>
      </c>
      <c r="B717" t="s" s="4">
        <v>12714</v>
      </c>
      <c r="C717" t="s" s="4">
        <v>2437</v>
      </c>
      <c r="D717" t="s" s="4">
        <v>2437</v>
      </c>
    </row>
    <row r="718" ht="45.0" customHeight="true">
      <c r="A718" t="s" s="4">
        <v>2259</v>
      </c>
      <c r="B718" t="s" s="4">
        <v>12715</v>
      </c>
      <c r="C718" t="s" s="4">
        <v>2437</v>
      </c>
      <c r="D718" t="s" s="4">
        <v>2437</v>
      </c>
    </row>
    <row r="719" ht="45.0" customHeight="true">
      <c r="A719" t="s" s="4">
        <v>2261</v>
      </c>
      <c r="B719" t="s" s="4">
        <v>12716</v>
      </c>
      <c r="C719" t="s" s="4">
        <v>2437</v>
      </c>
      <c r="D719" t="s" s="4">
        <v>2437</v>
      </c>
    </row>
    <row r="720" ht="45.0" customHeight="true">
      <c r="A720" t="s" s="4">
        <v>2263</v>
      </c>
      <c r="B720" t="s" s="4">
        <v>12717</v>
      </c>
      <c r="C720" t="s" s="4">
        <v>2437</v>
      </c>
      <c r="D720" t="s" s="4">
        <v>2437</v>
      </c>
    </row>
    <row r="721" ht="45.0" customHeight="true">
      <c r="A721" t="s" s="4">
        <v>2265</v>
      </c>
      <c r="B721" t="s" s="4">
        <v>12718</v>
      </c>
      <c r="C721" t="s" s="4">
        <v>2437</v>
      </c>
      <c r="D721" t="s" s="4">
        <v>2437</v>
      </c>
    </row>
    <row r="722" ht="45.0" customHeight="true">
      <c r="A722" t="s" s="4">
        <v>2267</v>
      </c>
      <c r="B722" t="s" s="4">
        <v>12719</v>
      </c>
      <c r="C722" t="s" s="4">
        <v>2437</v>
      </c>
      <c r="D722" t="s" s="4">
        <v>2437</v>
      </c>
    </row>
    <row r="723" ht="45.0" customHeight="true">
      <c r="A723" t="s" s="4">
        <v>2269</v>
      </c>
      <c r="B723" t="s" s="4">
        <v>12720</v>
      </c>
      <c r="C723" t="s" s="4">
        <v>2437</v>
      </c>
      <c r="D723" t="s" s="4">
        <v>2437</v>
      </c>
    </row>
    <row r="724" ht="45.0" customHeight="true">
      <c r="A724" t="s" s="4">
        <v>2273</v>
      </c>
      <c r="B724" t="s" s="4">
        <v>12721</v>
      </c>
      <c r="C724" t="s" s="4">
        <v>2437</v>
      </c>
      <c r="D724" t="s" s="4">
        <v>2437</v>
      </c>
    </row>
    <row r="725" ht="45.0" customHeight="true">
      <c r="A725" t="s" s="4">
        <v>2278</v>
      </c>
      <c r="B725" t="s" s="4">
        <v>12722</v>
      </c>
      <c r="C725" t="s" s="4">
        <v>2437</v>
      </c>
      <c r="D725" t="s" s="4">
        <v>2437</v>
      </c>
    </row>
    <row r="726" ht="45.0" customHeight="true">
      <c r="A726" t="s" s="4">
        <v>2282</v>
      </c>
      <c r="B726" t="s" s="4">
        <v>12723</v>
      </c>
      <c r="C726" t="s" s="4">
        <v>2437</v>
      </c>
      <c r="D726" t="s" s="4">
        <v>2437</v>
      </c>
    </row>
    <row r="727" ht="45.0" customHeight="true">
      <c r="A727" t="s" s="4">
        <v>2284</v>
      </c>
      <c r="B727" t="s" s="4">
        <v>12724</v>
      </c>
      <c r="C727" t="s" s="4">
        <v>2437</v>
      </c>
      <c r="D727" t="s" s="4">
        <v>2437</v>
      </c>
    </row>
    <row r="728" ht="45.0" customHeight="true">
      <c r="A728" t="s" s="4">
        <v>2286</v>
      </c>
      <c r="B728" t="s" s="4">
        <v>12725</v>
      </c>
      <c r="C728" t="s" s="4">
        <v>2437</v>
      </c>
      <c r="D728" t="s" s="4">
        <v>2437</v>
      </c>
    </row>
    <row r="729" ht="45.0" customHeight="true">
      <c r="A729" t="s" s="4">
        <v>2288</v>
      </c>
      <c r="B729" t="s" s="4">
        <v>12726</v>
      </c>
      <c r="C729" t="s" s="4">
        <v>2437</v>
      </c>
      <c r="D729" t="s" s="4">
        <v>2437</v>
      </c>
    </row>
    <row r="730" ht="45.0" customHeight="true">
      <c r="A730" t="s" s="4">
        <v>2291</v>
      </c>
      <c r="B730" t="s" s="4">
        <v>12727</v>
      </c>
      <c r="C730" t="s" s="4">
        <v>2437</v>
      </c>
      <c r="D730" t="s" s="4">
        <v>2437</v>
      </c>
    </row>
    <row r="731" ht="45.0" customHeight="true">
      <c r="A731" t="s" s="4">
        <v>2293</v>
      </c>
      <c r="B731" t="s" s="4">
        <v>12728</v>
      </c>
      <c r="C731" t="s" s="4">
        <v>2437</v>
      </c>
      <c r="D731" t="s" s="4">
        <v>2437</v>
      </c>
    </row>
    <row r="732" ht="45.0" customHeight="true">
      <c r="A732" t="s" s="4">
        <v>2295</v>
      </c>
      <c r="B732" t="s" s="4">
        <v>12729</v>
      </c>
      <c r="C732" t="s" s="4">
        <v>2437</v>
      </c>
      <c r="D732" t="s" s="4">
        <v>2437</v>
      </c>
    </row>
    <row r="733" ht="45.0" customHeight="true">
      <c r="A733" t="s" s="4">
        <v>2297</v>
      </c>
      <c r="B733" t="s" s="4">
        <v>12730</v>
      </c>
      <c r="C733" t="s" s="4">
        <v>2437</v>
      </c>
      <c r="D733" t="s" s="4">
        <v>2437</v>
      </c>
    </row>
    <row r="734" ht="45.0" customHeight="true">
      <c r="A734" t="s" s="4">
        <v>2299</v>
      </c>
      <c r="B734" t="s" s="4">
        <v>12731</v>
      </c>
      <c r="C734" t="s" s="4">
        <v>2437</v>
      </c>
      <c r="D734" t="s" s="4">
        <v>2437</v>
      </c>
    </row>
    <row r="735" ht="45.0" customHeight="true">
      <c r="A735" t="s" s="4">
        <v>2301</v>
      </c>
      <c r="B735" t="s" s="4">
        <v>12732</v>
      </c>
      <c r="C735" t="s" s="4">
        <v>2437</v>
      </c>
      <c r="D735" t="s" s="4">
        <v>2437</v>
      </c>
    </row>
    <row r="736" ht="45.0" customHeight="true">
      <c r="A736" t="s" s="4">
        <v>2303</v>
      </c>
      <c r="B736" t="s" s="4">
        <v>12733</v>
      </c>
      <c r="C736" t="s" s="4">
        <v>2437</v>
      </c>
      <c r="D736" t="s" s="4">
        <v>2437</v>
      </c>
    </row>
    <row r="737" ht="45.0" customHeight="true">
      <c r="A737" t="s" s="4">
        <v>2305</v>
      </c>
      <c r="B737" t="s" s="4">
        <v>12734</v>
      </c>
      <c r="C737" t="s" s="4">
        <v>2437</v>
      </c>
      <c r="D737" t="s" s="4">
        <v>2437</v>
      </c>
    </row>
    <row r="738" ht="45.0" customHeight="true">
      <c r="A738" t="s" s="4">
        <v>2307</v>
      </c>
      <c r="B738" t="s" s="4">
        <v>12735</v>
      </c>
      <c r="C738" t="s" s="4">
        <v>2437</v>
      </c>
      <c r="D738" t="s" s="4">
        <v>2437</v>
      </c>
    </row>
    <row r="739" ht="45.0" customHeight="true">
      <c r="A739" t="s" s="4">
        <v>2309</v>
      </c>
      <c r="B739" t="s" s="4">
        <v>12736</v>
      </c>
      <c r="C739" t="s" s="4">
        <v>2437</v>
      </c>
      <c r="D739" t="s" s="4">
        <v>2437</v>
      </c>
    </row>
    <row r="740" ht="45.0" customHeight="true">
      <c r="A740" t="s" s="4">
        <v>2311</v>
      </c>
      <c r="B740" t="s" s="4">
        <v>12737</v>
      </c>
      <c r="C740" t="s" s="4">
        <v>2437</v>
      </c>
      <c r="D740" t="s" s="4">
        <v>2437</v>
      </c>
    </row>
    <row r="741" ht="45.0" customHeight="true">
      <c r="A741" t="s" s="4">
        <v>2313</v>
      </c>
      <c r="B741" t="s" s="4">
        <v>12738</v>
      </c>
      <c r="C741" t="s" s="4">
        <v>2437</v>
      </c>
      <c r="D741" t="s" s="4">
        <v>2437</v>
      </c>
    </row>
    <row r="742" ht="45.0" customHeight="true">
      <c r="A742" t="s" s="4">
        <v>2316</v>
      </c>
      <c r="B742" t="s" s="4">
        <v>12739</v>
      </c>
      <c r="C742" t="s" s="4">
        <v>2437</v>
      </c>
      <c r="D742" t="s" s="4">
        <v>2437</v>
      </c>
    </row>
    <row r="743" ht="45.0" customHeight="true">
      <c r="A743" t="s" s="4">
        <v>2318</v>
      </c>
      <c r="B743" t="s" s="4">
        <v>12740</v>
      </c>
      <c r="C743" t="s" s="4">
        <v>2437</v>
      </c>
      <c r="D743" t="s" s="4">
        <v>2437</v>
      </c>
    </row>
    <row r="744" ht="45.0" customHeight="true">
      <c r="A744" t="s" s="4">
        <v>2321</v>
      </c>
      <c r="B744" t="s" s="4">
        <v>12741</v>
      </c>
      <c r="C744" t="s" s="4">
        <v>2437</v>
      </c>
      <c r="D744" t="s" s="4">
        <v>2437</v>
      </c>
    </row>
    <row r="745" ht="45.0" customHeight="true">
      <c r="A745" t="s" s="4">
        <v>2323</v>
      </c>
      <c r="B745" t="s" s="4">
        <v>12742</v>
      </c>
      <c r="C745" t="s" s="4">
        <v>2437</v>
      </c>
      <c r="D745" t="s" s="4">
        <v>2437</v>
      </c>
    </row>
    <row r="746" ht="45.0" customHeight="true">
      <c r="A746" t="s" s="4">
        <v>2325</v>
      </c>
      <c r="B746" t="s" s="4">
        <v>12743</v>
      </c>
      <c r="C746" t="s" s="4">
        <v>2437</v>
      </c>
      <c r="D746" t="s" s="4">
        <v>2437</v>
      </c>
    </row>
    <row r="747" ht="45.0" customHeight="true">
      <c r="A747" t="s" s="4">
        <v>2327</v>
      </c>
      <c r="B747" t="s" s="4">
        <v>12744</v>
      </c>
      <c r="C747" t="s" s="4">
        <v>2437</v>
      </c>
      <c r="D747" t="s" s="4">
        <v>2437</v>
      </c>
    </row>
    <row r="748" ht="45.0" customHeight="true">
      <c r="A748" t="s" s="4">
        <v>2329</v>
      </c>
      <c r="B748" t="s" s="4">
        <v>12745</v>
      </c>
      <c r="C748" t="s" s="4">
        <v>2437</v>
      </c>
      <c r="D748" t="s" s="4">
        <v>2437</v>
      </c>
    </row>
    <row r="749" ht="45.0" customHeight="true">
      <c r="A749" t="s" s="4">
        <v>2331</v>
      </c>
      <c r="B749" t="s" s="4">
        <v>12746</v>
      </c>
      <c r="C749" t="s" s="4">
        <v>2437</v>
      </c>
      <c r="D749" t="s" s="4">
        <v>2437</v>
      </c>
    </row>
    <row r="750" ht="45.0" customHeight="true">
      <c r="A750" t="s" s="4">
        <v>2333</v>
      </c>
      <c r="B750" t="s" s="4">
        <v>12747</v>
      </c>
      <c r="C750" t="s" s="4">
        <v>2437</v>
      </c>
      <c r="D750" t="s" s="4">
        <v>2437</v>
      </c>
    </row>
    <row r="751" ht="45.0" customHeight="true">
      <c r="A751" t="s" s="4">
        <v>2335</v>
      </c>
      <c r="B751" t="s" s="4">
        <v>12748</v>
      </c>
      <c r="C751" t="s" s="4">
        <v>2437</v>
      </c>
      <c r="D751" t="s" s="4">
        <v>2437</v>
      </c>
    </row>
    <row r="752" ht="45.0" customHeight="true">
      <c r="A752" t="s" s="4">
        <v>2337</v>
      </c>
      <c r="B752" t="s" s="4">
        <v>12749</v>
      </c>
      <c r="C752" t="s" s="4">
        <v>2437</v>
      </c>
      <c r="D752" t="s" s="4">
        <v>2437</v>
      </c>
    </row>
    <row r="753" ht="45.0" customHeight="true">
      <c r="A753" t="s" s="4">
        <v>2339</v>
      </c>
      <c r="B753" t="s" s="4">
        <v>12750</v>
      </c>
      <c r="C753" t="s" s="4">
        <v>2437</v>
      </c>
      <c r="D753" t="s" s="4">
        <v>2437</v>
      </c>
    </row>
    <row r="754" ht="45.0" customHeight="true">
      <c r="A754" t="s" s="4">
        <v>2341</v>
      </c>
      <c r="B754" t="s" s="4">
        <v>12751</v>
      </c>
      <c r="C754" t="s" s="4">
        <v>2437</v>
      </c>
      <c r="D754" t="s" s="4">
        <v>2437</v>
      </c>
    </row>
    <row r="755" ht="45.0" customHeight="true">
      <c r="A755" t="s" s="4">
        <v>2344</v>
      </c>
      <c r="B755" t="s" s="4">
        <v>12752</v>
      </c>
      <c r="C755" t="s" s="4">
        <v>2437</v>
      </c>
      <c r="D755" t="s" s="4">
        <v>2437</v>
      </c>
    </row>
    <row r="756" ht="45.0" customHeight="true">
      <c r="A756" t="s" s="4">
        <v>2346</v>
      </c>
      <c r="B756" t="s" s="4">
        <v>12753</v>
      </c>
      <c r="C756" t="s" s="4">
        <v>2437</v>
      </c>
      <c r="D756" t="s" s="4">
        <v>2437</v>
      </c>
    </row>
    <row r="757" ht="45.0" customHeight="true">
      <c r="A757" t="s" s="4">
        <v>2349</v>
      </c>
      <c r="B757" t="s" s="4">
        <v>12754</v>
      </c>
      <c r="C757" t="s" s="4">
        <v>2437</v>
      </c>
      <c r="D757" t="s" s="4">
        <v>2437</v>
      </c>
    </row>
    <row r="758" ht="45.0" customHeight="true">
      <c r="A758" t="s" s="4">
        <v>2351</v>
      </c>
      <c r="B758" t="s" s="4">
        <v>12755</v>
      </c>
      <c r="C758" t="s" s="4">
        <v>2437</v>
      </c>
      <c r="D758" t="s" s="4">
        <v>2437</v>
      </c>
    </row>
    <row r="759" ht="45.0" customHeight="true">
      <c r="A759" t="s" s="4">
        <v>2353</v>
      </c>
      <c r="B759" t="s" s="4">
        <v>12756</v>
      </c>
      <c r="C759" t="s" s="4">
        <v>2437</v>
      </c>
      <c r="D759" t="s" s="4">
        <v>2437</v>
      </c>
    </row>
    <row r="760" ht="45.0" customHeight="true">
      <c r="A760" t="s" s="4">
        <v>2355</v>
      </c>
      <c r="B760" t="s" s="4">
        <v>12757</v>
      </c>
      <c r="C760" t="s" s="4">
        <v>2437</v>
      </c>
      <c r="D760" t="s" s="4">
        <v>2437</v>
      </c>
    </row>
    <row r="761" ht="45.0" customHeight="true">
      <c r="A761" t="s" s="4">
        <v>2357</v>
      </c>
      <c r="B761" t="s" s="4">
        <v>12758</v>
      </c>
      <c r="C761" t="s" s="4">
        <v>2437</v>
      </c>
      <c r="D761" t="s" s="4">
        <v>2437</v>
      </c>
    </row>
    <row r="762" ht="45.0" customHeight="true">
      <c r="A762" t="s" s="4">
        <v>2359</v>
      </c>
      <c r="B762" t="s" s="4">
        <v>12759</v>
      </c>
      <c r="C762" t="s" s="4">
        <v>2437</v>
      </c>
      <c r="D762" t="s" s="4">
        <v>2437</v>
      </c>
    </row>
    <row r="763" ht="45.0" customHeight="true">
      <c r="A763" t="s" s="4">
        <v>2362</v>
      </c>
      <c r="B763" t="s" s="4">
        <v>12760</v>
      </c>
      <c r="C763" t="s" s="4">
        <v>2437</v>
      </c>
      <c r="D763" t="s" s="4">
        <v>2437</v>
      </c>
    </row>
    <row r="764" ht="45.0" customHeight="true">
      <c r="A764" t="s" s="4">
        <v>2368</v>
      </c>
      <c r="B764" t="s" s="4">
        <v>12761</v>
      </c>
      <c r="C764" t="s" s="4">
        <v>2437</v>
      </c>
      <c r="D764" t="s" s="4">
        <v>2437</v>
      </c>
    </row>
    <row r="765" ht="45.0" customHeight="true">
      <c r="A765" t="s" s="4">
        <v>2373</v>
      </c>
      <c r="B765" t="s" s="4">
        <v>12762</v>
      </c>
      <c r="C765" t="s" s="4">
        <v>2437</v>
      </c>
      <c r="D765" t="s" s="4">
        <v>2437</v>
      </c>
    </row>
    <row r="766" ht="45.0" customHeight="true">
      <c r="A766" t="s" s="4">
        <v>2376</v>
      </c>
      <c r="B766" t="s" s="4">
        <v>12763</v>
      </c>
      <c r="C766" t="s" s="4">
        <v>2437</v>
      </c>
      <c r="D766" t="s" s="4">
        <v>2437</v>
      </c>
    </row>
    <row r="767" ht="45.0" customHeight="true">
      <c r="A767" t="s" s="4">
        <v>2378</v>
      </c>
      <c r="B767" t="s" s="4">
        <v>12764</v>
      </c>
      <c r="C767" t="s" s="4">
        <v>2437</v>
      </c>
      <c r="D767" t="s" s="4">
        <v>2437</v>
      </c>
    </row>
    <row r="768" ht="45.0" customHeight="true">
      <c r="A768" t="s" s="4">
        <v>2380</v>
      </c>
      <c r="B768" t="s" s="4">
        <v>12765</v>
      </c>
      <c r="C768" t="s" s="4">
        <v>2437</v>
      </c>
      <c r="D768" t="s" s="4">
        <v>2437</v>
      </c>
    </row>
    <row r="769" ht="45.0" customHeight="true">
      <c r="A769" t="s" s="4">
        <v>2382</v>
      </c>
      <c r="B769" t="s" s="4">
        <v>12766</v>
      </c>
      <c r="C769" t="s" s="4">
        <v>2437</v>
      </c>
      <c r="D769" t="s" s="4">
        <v>2437</v>
      </c>
    </row>
    <row r="770" ht="45.0" customHeight="true">
      <c r="A770" t="s" s="4">
        <v>2384</v>
      </c>
      <c r="B770" t="s" s="4">
        <v>12767</v>
      </c>
      <c r="C770" t="s" s="4">
        <v>2437</v>
      </c>
      <c r="D770" t="s" s="4">
        <v>2437</v>
      </c>
    </row>
    <row r="771" ht="45.0" customHeight="true">
      <c r="A771" t="s" s="4">
        <v>2386</v>
      </c>
      <c r="B771" t="s" s="4">
        <v>12768</v>
      </c>
      <c r="C771" t="s" s="4">
        <v>2437</v>
      </c>
      <c r="D771" t="s" s="4">
        <v>2437</v>
      </c>
    </row>
    <row r="772" ht="45.0" customHeight="true">
      <c r="A772" t="s" s="4">
        <v>2388</v>
      </c>
      <c r="B772" t="s" s="4">
        <v>12769</v>
      </c>
      <c r="C772" t="s" s="4">
        <v>2437</v>
      </c>
      <c r="D772" t="s" s="4">
        <v>2437</v>
      </c>
    </row>
    <row r="773" ht="45.0" customHeight="true">
      <c r="A773" t="s" s="4">
        <v>2390</v>
      </c>
      <c r="B773" t="s" s="4">
        <v>12770</v>
      </c>
      <c r="C773" t="s" s="4">
        <v>2437</v>
      </c>
      <c r="D773" t="s" s="4">
        <v>2437</v>
      </c>
    </row>
    <row r="774" ht="45.0" customHeight="true">
      <c r="A774" t="s" s="4">
        <v>2392</v>
      </c>
      <c r="B774" t="s" s="4">
        <v>12771</v>
      </c>
      <c r="C774" t="s" s="4">
        <v>2437</v>
      </c>
      <c r="D774" t="s" s="4">
        <v>2437</v>
      </c>
    </row>
    <row r="775" ht="45.0" customHeight="true">
      <c r="A775" t="s" s="4">
        <v>2394</v>
      </c>
      <c r="B775" t="s" s="4">
        <v>12772</v>
      </c>
      <c r="C775" t="s" s="4">
        <v>2437</v>
      </c>
      <c r="D775" t="s" s="4">
        <v>2437</v>
      </c>
    </row>
    <row r="776" ht="45.0" customHeight="true">
      <c r="A776" t="s" s="4">
        <v>2396</v>
      </c>
      <c r="B776" t="s" s="4">
        <v>12773</v>
      </c>
      <c r="C776" t="s" s="4">
        <v>2437</v>
      </c>
      <c r="D776" t="s" s="4">
        <v>2437</v>
      </c>
    </row>
    <row r="777" ht="45.0" customHeight="true">
      <c r="A777" t="s" s="4">
        <v>2398</v>
      </c>
      <c r="B777" t="s" s="4">
        <v>12774</v>
      </c>
      <c r="C777" t="s" s="4">
        <v>2437</v>
      </c>
      <c r="D777" t="s" s="4">
        <v>2437</v>
      </c>
    </row>
    <row r="778" ht="45.0" customHeight="true">
      <c r="A778" t="s" s="4">
        <v>2400</v>
      </c>
      <c r="B778" t="s" s="4">
        <v>12775</v>
      </c>
      <c r="C778" t="s" s="4">
        <v>2437</v>
      </c>
      <c r="D778" t="s" s="4">
        <v>2437</v>
      </c>
    </row>
    <row r="779" ht="45.0" customHeight="true">
      <c r="A779" t="s" s="4">
        <v>2402</v>
      </c>
      <c r="B779" t="s" s="4">
        <v>12776</v>
      </c>
      <c r="C779" t="s" s="4">
        <v>2437</v>
      </c>
      <c r="D779" t="s" s="4">
        <v>2437</v>
      </c>
    </row>
    <row r="780" ht="45.0" customHeight="true">
      <c r="A780" t="s" s="4">
        <v>2404</v>
      </c>
      <c r="B780" t="s" s="4">
        <v>12777</v>
      </c>
      <c r="C780" t="s" s="4">
        <v>2437</v>
      </c>
      <c r="D780" t="s" s="4">
        <v>2437</v>
      </c>
    </row>
    <row r="781" ht="45.0" customHeight="true">
      <c r="A781" t="s" s="4">
        <v>2406</v>
      </c>
      <c r="B781" t="s" s="4">
        <v>12778</v>
      </c>
      <c r="C781" t="s" s="4">
        <v>2437</v>
      </c>
      <c r="D781" t="s" s="4">
        <v>2437</v>
      </c>
    </row>
    <row r="782" ht="45.0" customHeight="true">
      <c r="A782" t="s" s="4">
        <v>2408</v>
      </c>
      <c r="B782" t="s" s="4">
        <v>12779</v>
      </c>
      <c r="C782" t="s" s="4">
        <v>2437</v>
      </c>
      <c r="D782" t="s" s="4">
        <v>2437</v>
      </c>
    </row>
    <row r="783" ht="45.0" customHeight="true">
      <c r="A783" t="s" s="4">
        <v>2410</v>
      </c>
      <c r="B783" t="s" s="4">
        <v>12780</v>
      </c>
      <c r="C783" t="s" s="4">
        <v>2437</v>
      </c>
      <c r="D783" t="s" s="4">
        <v>2437</v>
      </c>
    </row>
    <row r="784" ht="45.0" customHeight="true">
      <c r="A784" t="s" s="4">
        <v>2412</v>
      </c>
      <c r="B784" t="s" s="4">
        <v>12781</v>
      </c>
      <c r="C784" t="s" s="4">
        <v>2437</v>
      </c>
      <c r="D784" t="s" s="4">
        <v>2437</v>
      </c>
    </row>
    <row r="785" ht="45.0" customHeight="true">
      <c r="A785" t="s" s="4">
        <v>2414</v>
      </c>
      <c r="B785" t="s" s="4">
        <v>12782</v>
      </c>
      <c r="C785" t="s" s="4">
        <v>2437</v>
      </c>
      <c r="D785" t="s" s="4">
        <v>2437</v>
      </c>
    </row>
    <row r="786" ht="45.0" customHeight="true">
      <c r="A786" t="s" s="4">
        <v>2416</v>
      </c>
      <c r="B786" t="s" s="4">
        <v>12783</v>
      </c>
      <c r="C786" t="s" s="4">
        <v>2437</v>
      </c>
      <c r="D786" t="s" s="4">
        <v>2437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778</v>
      </c>
    </row>
    <row r="2">
      <c r="A2" t="s">
        <v>2417</v>
      </c>
    </row>
    <row r="3">
      <c r="A3" t="s">
        <v>2418</v>
      </c>
    </row>
    <row r="4">
      <c r="A4" t="s">
        <v>2419</v>
      </c>
    </row>
    <row r="5">
      <c r="A5" t="s">
        <v>85</v>
      </c>
    </row>
    <row r="6">
      <c r="A6" t="s">
        <v>2420</v>
      </c>
    </row>
    <row r="7">
      <c r="A7" t="s">
        <v>2421</v>
      </c>
    </row>
    <row r="8">
      <c r="A8" t="s">
        <v>2422</v>
      </c>
    </row>
    <row r="9">
      <c r="A9" t="s">
        <v>503</v>
      </c>
    </row>
    <row r="10">
      <c r="A10" t="s">
        <v>2423</v>
      </c>
    </row>
    <row r="11">
      <c r="A11" t="s">
        <v>2424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0.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2425</v>
      </c>
      <c r="D2" t="s">
        <v>2426</v>
      </c>
      <c r="E2" t="s">
        <v>2427</v>
      </c>
      <c r="F2" t="s">
        <v>2428</v>
      </c>
      <c r="G2" t="s">
        <v>2429</v>
      </c>
    </row>
    <row r="3">
      <c r="A3" t="s" s="1">
        <v>2430</v>
      </c>
      <c r="B3" s="1"/>
      <c r="C3" t="s" s="1">
        <v>2431</v>
      </c>
      <c r="D3" t="s" s="1">
        <v>2432</v>
      </c>
      <c r="E3" t="s" s="1">
        <v>2433</v>
      </c>
      <c r="F3" t="s" s="1">
        <v>2434</v>
      </c>
      <c r="G3" t="s" s="1">
        <v>2435</v>
      </c>
    </row>
    <row r="4" ht="45.0" customHeight="true">
      <c r="A4" t="s" s="4">
        <v>97</v>
      </c>
      <c r="B4" t="s" s="4">
        <v>2436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2440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2441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2442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2443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2444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2445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2446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2447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2448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2449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2450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2451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2452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2453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2454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2455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2456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2457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2458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2459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2460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2461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2462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2463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2464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2465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2466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2467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2468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2469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2470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2471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2472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2473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2474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2475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2476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2477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2478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2479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2480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2481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2482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2483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2484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2485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2486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2487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2488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2489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2490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2491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2492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2493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2494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2495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2496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2497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2498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2499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2500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2501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2502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2503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2504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2505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2506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2507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2508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2509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2510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2511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2512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2513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2514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2515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2516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2517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2518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2519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2520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2521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2522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2523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2524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2525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2526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2527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2528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2529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2530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2531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2532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2533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2534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2535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2536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2537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2538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2539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2540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2541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2542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2543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2544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2545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2546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2547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2548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2549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2550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2551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2552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2553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2554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2555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2556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2557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2558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2559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2560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2561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2562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2563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2564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2565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2566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2567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2568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2569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2570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2571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2572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2573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2574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2575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2576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2577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2578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2579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2580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2581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2582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2583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2584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2585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2586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2587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2588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2589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2590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2591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2592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2593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2594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2595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2596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2597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2598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2599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2600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2601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2602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2603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2604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2605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2606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2607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2608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2609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2610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2611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2612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2613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2614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2615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2616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2617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2618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2619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2620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2621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2622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2623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2624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2625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2626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2627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2628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2629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2630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2631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2632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2633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2634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2635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2636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2637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2638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2639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2640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2641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2642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2643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2644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2645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2646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2647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2648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2649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2650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2651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2652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2653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2654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2655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2656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2657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2658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2659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2660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2661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2662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2663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2664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2665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2666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2667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2668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2669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2670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2671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2672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2673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2674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2675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2676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2677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2678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2679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2680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2681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2682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2683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2684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2685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2686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2687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2688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2689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2690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2691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2692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2693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2694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2695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2696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2697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2698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2699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2700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2701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2702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2704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2705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2706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2707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2708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2709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2710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2711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2712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2713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2714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2715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2716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2717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2718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2719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2720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2721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2722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2723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2724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2725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2726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2727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2728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2729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2730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2731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2732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2733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2734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2735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2736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2737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2738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2739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2740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2741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2742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2743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2744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2745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2746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2747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2748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2749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2750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2751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2752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2753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2754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2755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2756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2757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2758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2759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2760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2761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2762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2763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2764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2765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2766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2767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2768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2769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2770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2771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2772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2773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2774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2775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2776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2777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2778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2779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2780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2781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2782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2783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2784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2785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2786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2787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2788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2789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2790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2791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2792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2793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2794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2795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2796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2797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2798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2799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2800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2801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2802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2803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2804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2805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2806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2807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2808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2809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2810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2811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2812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2813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2814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2815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2816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2817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2818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2819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2820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2821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2822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2823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2824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2825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2826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2827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2828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2829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2830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2831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2832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2833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2834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2835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2836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2837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2838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2839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2840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2841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2842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2843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2844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2845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2846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2847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2848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2849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2850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2851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2852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2853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2854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2855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2856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2857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2858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2859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2860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2861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2862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2863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2864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2865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2866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2867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2868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2869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2870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2871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2872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2873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2874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2875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2876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2877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2878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2879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2880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2881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2882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2883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2884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2885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2886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2887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2888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2889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2890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2891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2892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2893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2894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2895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2896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2897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2898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2899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2900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2901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2902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2903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2904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2905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2906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2907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2908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2909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2910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2911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2912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2913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2914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2915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2916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2917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2918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2919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2920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2921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2922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2923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2924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2925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2926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2927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2928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2929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2930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2931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2932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2933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2934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2935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2936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2937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2938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2939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2940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2941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2942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2943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2944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2945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2946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2947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2948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2949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2950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2951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2952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2953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2954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2955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2956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2957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2958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2959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2960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2961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2962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2963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2964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2965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2966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2967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2968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2969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2970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2971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2972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2973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2974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2975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2976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2977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2978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2979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2980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2981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2982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2983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2984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2985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2986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2987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2988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2989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2990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2991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2992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2993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2994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2995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2996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2997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2998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2999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3000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3001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3002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3003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3004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3005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3006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3007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3008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3009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3010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3011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3012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3013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3014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3015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3016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3017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3018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3019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3020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3021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3022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3023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3024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3025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3026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3027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3028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3029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3030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3031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3032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3033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3034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3035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3036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3037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3038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3039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3040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3041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3042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3043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3044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3045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3046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3047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3048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3049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3050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3051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3052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3053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3054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3055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3056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3057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3058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3059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3060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3061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3062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3063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3064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3065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3066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3067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3068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3069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3070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3071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3072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3073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3074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3075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3076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3077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3078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3079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3080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3081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3082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3083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3084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3085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3086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3087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3088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3089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3090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3091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3092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3093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3094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3095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3096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3097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3098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3099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3100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3101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3102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3103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3104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3105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3106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3107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3108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3109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3110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3111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3112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3113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3114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3115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3116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3117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3118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3119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3120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3121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3122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3123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3124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3125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3126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3127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3128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3129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3130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3131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3132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3133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3134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3135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3136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3137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3138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3139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3140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3141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3142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3143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3144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3145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3146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3147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3148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3149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3150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3151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3152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3153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3154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3155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3156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3157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3158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3159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3160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3161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3162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3163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3164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3165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3166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3167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3168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3169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3170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3171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3172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3173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3174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3175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3176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3177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3178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3179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3180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3181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3182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3183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3184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3185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3186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3187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3188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3189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3190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3191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3192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3193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3194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3195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3196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3197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3198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3199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3200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3201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3202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3203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3204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3205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3206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3207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3208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3209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3210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3211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3212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3213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3214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3215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3216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3217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3218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3219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3220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3221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3222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78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0.5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3223</v>
      </c>
      <c r="D2" t="s">
        <v>3224</v>
      </c>
    </row>
    <row r="3">
      <c r="A3" t="s" s="1">
        <v>2430</v>
      </c>
      <c r="B3" s="1"/>
      <c r="C3" t="s" s="1">
        <v>3225</v>
      </c>
      <c r="D3" t="s" s="1">
        <v>3226</v>
      </c>
    </row>
    <row r="4" ht="45.0" customHeight="true">
      <c r="A4" t="s" s="4">
        <v>97</v>
      </c>
      <c r="B4" t="s" s="4">
        <v>3227</v>
      </c>
      <c r="C4" t="s" s="4">
        <v>2437</v>
      </c>
      <c r="D4" t="s" s="4">
        <v>2437</v>
      </c>
    </row>
    <row r="5" ht="45.0" customHeight="true">
      <c r="A5" t="s" s="4">
        <v>105</v>
      </c>
      <c r="B5" t="s" s="4">
        <v>3228</v>
      </c>
      <c r="C5" t="s" s="4">
        <v>2437</v>
      </c>
      <c r="D5" t="s" s="4">
        <v>2437</v>
      </c>
    </row>
    <row r="6" ht="45.0" customHeight="true">
      <c r="A6" t="s" s="4">
        <v>114</v>
      </c>
      <c r="B6" t="s" s="4">
        <v>3229</v>
      </c>
      <c r="C6" t="s" s="4">
        <v>2437</v>
      </c>
      <c r="D6" t="s" s="4">
        <v>2437</v>
      </c>
    </row>
    <row r="7" ht="45.0" customHeight="true">
      <c r="A7" t="s" s="4">
        <v>123</v>
      </c>
      <c r="B7" t="s" s="4">
        <v>3230</v>
      </c>
      <c r="C7" t="s" s="4">
        <v>2437</v>
      </c>
      <c r="D7" t="s" s="4">
        <v>2437</v>
      </c>
    </row>
    <row r="8" ht="45.0" customHeight="true">
      <c r="A8" t="s" s="4">
        <v>130</v>
      </c>
      <c r="B8" t="s" s="4">
        <v>3231</v>
      </c>
      <c r="C8" t="s" s="4">
        <v>2437</v>
      </c>
      <c r="D8" t="s" s="4">
        <v>2437</v>
      </c>
    </row>
    <row r="9" ht="45.0" customHeight="true">
      <c r="A9" t="s" s="4">
        <v>140</v>
      </c>
      <c r="B9" t="s" s="4">
        <v>3232</v>
      </c>
      <c r="C9" t="s" s="4">
        <v>2437</v>
      </c>
      <c r="D9" t="s" s="4">
        <v>2437</v>
      </c>
    </row>
    <row r="10" ht="45.0" customHeight="true">
      <c r="A10" t="s" s="4">
        <v>147</v>
      </c>
      <c r="B10" t="s" s="4">
        <v>3233</v>
      </c>
      <c r="C10" t="s" s="4">
        <v>2437</v>
      </c>
      <c r="D10" t="s" s="4">
        <v>2437</v>
      </c>
    </row>
    <row r="11" ht="45.0" customHeight="true">
      <c r="A11" t="s" s="4">
        <v>152</v>
      </c>
      <c r="B11" t="s" s="4">
        <v>3234</v>
      </c>
      <c r="C11" t="s" s="4">
        <v>2437</v>
      </c>
      <c r="D11" t="s" s="4">
        <v>2437</v>
      </c>
    </row>
    <row r="12" ht="45.0" customHeight="true">
      <c r="A12" t="s" s="4">
        <v>157</v>
      </c>
      <c r="B12" t="s" s="4">
        <v>3235</v>
      </c>
      <c r="C12" t="s" s="4">
        <v>2437</v>
      </c>
      <c r="D12" t="s" s="4">
        <v>2437</v>
      </c>
    </row>
    <row r="13" ht="45.0" customHeight="true">
      <c r="A13" t="s" s="4">
        <v>166</v>
      </c>
      <c r="B13" t="s" s="4">
        <v>3236</v>
      </c>
      <c r="C13" t="s" s="4">
        <v>2437</v>
      </c>
      <c r="D13" t="s" s="4">
        <v>2437</v>
      </c>
    </row>
    <row r="14" ht="45.0" customHeight="true">
      <c r="A14" t="s" s="4">
        <v>171</v>
      </c>
      <c r="B14" t="s" s="4">
        <v>3237</v>
      </c>
      <c r="C14" t="s" s="4">
        <v>2437</v>
      </c>
      <c r="D14" t="s" s="4">
        <v>2437</v>
      </c>
    </row>
    <row r="15" ht="45.0" customHeight="true">
      <c r="A15" t="s" s="4">
        <v>180</v>
      </c>
      <c r="B15" t="s" s="4">
        <v>3238</v>
      </c>
      <c r="C15" t="s" s="4">
        <v>2437</v>
      </c>
      <c r="D15" t="s" s="4">
        <v>2437</v>
      </c>
    </row>
    <row r="16" ht="45.0" customHeight="true">
      <c r="A16" t="s" s="4">
        <v>185</v>
      </c>
      <c r="B16" t="s" s="4">
        <v>3239</v>
      </c>
      <c r="C16" t="s" s="4">
        <v>2437</v>
      </c>
      <c r="D16" t="s" s="4">
        <v>2437</v>
      </c>
    </row>
    <row r="17" ht="45.0" customHeight="true">
      <c r="A17" t="s" s="4">
        <v>194</v>
      </c>
      <c r="B17" t="s" s="4">
        <v>3240</v>
      </c>
      <c r="C17" t="s" s="4">
        <v>2437</v>
      </c>
      <c r="D17" t="s" s="4">
        <v>2437</v>
      </c>
    </row>
    <row r="18" ht="45.0" customHeight="true">
      <c r="A18" t="s" s="4">
        <v>199</v>
      </c>
      <c r="B18" t="s" s="4">
        <v>3241</v>
      </c>
      <c r="C18" t="s" s="4">
        <v>2437</v>
      </c>
      <c r="D18" t="s" s="4">
        <v>2437</v>
      </c>
    </row>
    <row r="19" ht="45.0" customHeight="true">
      <c r="A19" t="s" s="4">
        <v>203</v>
      </c>
      <c r="B19" t="s" s="4">
        <v>3242</v>
      </c>
      <c r="C19" t="s" s="4">
        <v>2437</v>
      </c>
      <c r="D19" t="s" s="4">
        <v>2437</v>
      </c>
    </row>
    <row r="20" ht="45.0" customHeight="true">
      <c r="A20" t="s" s="4">
        <v>213</v>
      </c>
      <c r="B20" t="s" s="4">
        <v>3243</v>
      </c>
      <c r="C20" t="s" s="4">
        <v>2437</v>
      </c>
      <c r="D20" t="s" s="4">
        <v>2437</v>
      </c>
    </row>
    <row r="21" ht="45.0" customHeight="true">
      <c r="A21" t="s" s="4">
        <v>222</v>
      </c>
      <c r="B21" t="s" s="4">
        <v>3244</v>
      </c>
      <c r="C21" t="s" s="4">
        <v>2437</v>
      </c>
      <c r="D21" t="s" s="4">
        <v>2437</v>
      </c>
    </row>
    <row r="22" ht="45.0" customHeight="true">
      <c r="A22" t="s" s="4">
        <v>226</v>
      </c>
      <c r="B22" t="s" s="4">
        <v>3245</v>
      </c>
      <c r="C22" t="s" s="4">
        <v>2437</v>
      </c>
      <c r="D22" t="s" s="4">
        <v>2437</v>
      </c>
    </row>
    <row r="23" ht="45.0" customHeight="true">
      <c r="A23" t="s" s="4">
        <v>231</v>
      </c>
      <c r="B23" t="s" s="4">
        <v>3246</v>
      </c>
      <c r="C23" t="s" s="4">
        <v>2437</v>
      </c>
      <c r="D23" t="s" s="4">
        <v>2437</v>
      </c>
    </row>
    <row r="24" ht="45.0" customHeight="true">
      <c r="A24" t="s" s="4">
        <v>235</v>
      </c>
      <c r="B24" t="s" s="4">
        <v>3247</v>
      </c>
      <c r="C24" t="s" s="4">
        <v>2437</v>
      </c>
      <c r="D24" t="s" s="4">
        <v>2437</v>
      </c>
    </row>
    <row r="25" ht="45.0" customHeight="true">
      <c r="A25" t="s" s="4">
        <v>243</v>
      </c>
      <c r="B25" t="s" s="4">
        <v>3248</v>
      </c>
      <c r="C25" t="s" s="4">
        <v>2437</v>
      </c>
      <c r="D25" t="s" s="4">
        <v>2437</v>
      </c>
    </row>
    <row r="26" ht="45.0" customHeight="true">
      <c r="A26" t="s" s="4">
        <v>251</v>
      </c>
      <c r="B26" t="s" s="4">
        <v>3249</v>
      </c>
      <c r="C26" t="s" s="4">
        <v>2437</v>
      </c>
      <c r="D26" t="s" s="4">
        <v>2437</v>
      </c>
    </row>
    <row r="27" ht="45.0" customHeight="true">
      <c r="A27" t="s" s="4">
        <v>258</v>
      </c>
      <c r="B27" t="s" s="4">
        <v>3250</v>
      </c>
      <c r="C27" t="s" s="4">
        <v>2437</v>
      </c>
      <c r="D27" t="s" s="4">
        <v>2437</v>
      </c>
    </row>
    <row r="28" ht="45.0" customHeight="true">
      <c r="A28" t="s" s="4">
        <v>265</v>
      </c>
      <c r="B28" t="s" s="4">
        <v>3251</v>
      </c>
      <c r="C28" t="s" s="4">
        <v>2437</v>
      </c>
      <c r="D28" t="s" s="4">
        <v>2437</v>
      </c>
    </row>
    <row r="29" ht="45.0" customHeight="true">
      <c r="A29" t="s" s="4">
        <v>270</v>
      </c>
      <c r="B29" t="s" s="4">
        <v>3252</v>
      </c>
      <c r="C29" t="s" s="4">
        <v>2437</v>
      </c>
      <c r="D29" t="s" s="4">
        <v>2437</v>
      </c>
    </row>
    <row r="30" ht="45.0" customHeight="true">
      <c r="A30" t="s" s="4">
        <v>279</v>
      </c>
      <c r="B30" t="s" s="4">
        <v>3253</v>
      </c>
      <c r="C30" t="s" s="4">
        <v>2437</v>
      </c>
      <c r="D30" t="s" s="4">
        <v>2437</v>
      </c>
    </row>
    <row r="31" ht="45.0" customHeight="true">
      <c r="A31" t="s" s="4">
        <v>287</v>
      </c>
      <c r="B31" t="s" s="4">
        <v>3254</v>
      </c>
      <c r="C31" t="s" s="4">
        <v>2437</v>
      </c>
      <c r="D31" t="s" s="4">
        <v>2437</v>
      </c>
    </row>
    <row r="32" ht="45.0" customHeight="true">
      <c r="A32" t="s" s="4">
        <v>291</v>
      </c>
      <c r="B32" t="s" s="4">
        <v>3255</v>
      </c>
      <c r="C32" t="s" s="4">
        <v>2437</v>
      </c>
      <c r="D32" t="s" s="4">
        <v>2437</v>
      </c>
    </row>
    <row r="33" ht="45.0" customHeight="true">
      <c r="A33" t="s" s="4">
        <v>295</v>
      </c>
      <c r="B33" t="s" s="4">
        <v>3256</v>
      </c>
      <c r="C33" t="s" s="4">
        <v>2437</v>
      </c>
      <c r="D33" t="s" s="4">
        <v>2437</v>
      </c>
    </row>
    <row r="34" ht="45.0" customHeight="true">
      <c r="A34" t="s" s="4">
        <v>304</v>
      </c>
      <c r="B34" t="s" s="4">
        <v>3257</v>
      </c>
      <c r="C34" t="s" s="4">
        <v>2437</v>
      </c>
      <c r="D34" t="s" s="4">
        <v>2437</v>
      </c>
    </row>
    <row r="35" ht="45.0" customHeight="true">
      <c r="A35" t="s" s="4">
        <v>308</v>
      </c>
      <c r="B35" t="s" s="4">
        <v>3258</v>
      </c>
      <c r="C35" t="s" s="4">
        <v>2437</v>
      </c>
      <c r="D35" t="s" s="4">
        <v>2437</v>
      </c>
    </row>
    <row r="36" ht="45.0" customHeight="true">
      <c r="A36" t="s" s="4">
        <v>312</v>
      </c>
      <c r="B36" t="s" s="4">
        <v>3259</v>
      </c>
      <c r="C36" t="s" s="4">
        <v>2437</v>
      </c>
      <c r="D36" t="s" s="4">
        <v>2437</v>
      </c>
    </row>
    <row r="37" ht="45.0" customHeight="true">
      <c r="A37" t="s" s="4">
        <v>317</v>
      </c>
      <c r="B37" t="s" s="4">
        <v>3260</v>
      </c>
      <c r="C37" t="s" s="4">
        <v>2437</v>
      </c>
      <c r="D37" t="s" s="4">
        <v>2437</v>
      </c>
    </row>
    <row r="38" ht="45.0" customHeight="true">
      <c r="A38" t="s" s="4">
        <v>325</v>
      </c>
      <c r="B38" t="s" s="4">
        <v>3261</v>
      </c>
      <c r="C38" t="s" s="4">
        <v>2437</v>
      </c>
      <c r="D38" t="s" s="4">
        <v>2437</v>
      </c>
    </row>
    <row r="39" ht="45.0" customHeight="true">
      <c r="A39" t="s" s="4">
        <v>334</v>
      </c>
      <c r="B39" t="s" s="4">
        <v>3262</v>
      </c>
      <c r="C39" t="s" s="4">
        <v>2437</v>
      </c>
      <c r="D39" t="s" s="4">
        <v>2437</v>
      </c>
    </row>
    <row r="40" ht="45.0" customHeight="true">
      <c r="A40" t="s" s="4">
        <v>344</v>
      </c>
      <c r="B40" t="s" s="4">
        <v>3263</v>
      </c>
      <c r="C40" t="s" s="4">
        <v>2437</v>
      </c>
      <c r="D40" t="s" s="4">
        <v>2437</v>
      </c>
    </row>
    <row r="41" ht="45.0" customHeight="true">
      <c r="A41" t="s" s="4">
        <v>352</v>
      </c>
      <c r="B41" t="s" s="4">
        <v>3264</v>
      </c>
      <c r="C41" t="s" s="4">
        <v>2437</v>
      </c>
      <c r="D41" t="s" s="4">
        <v>2437</v>
      </c>
    </row>
    <row r="42" ht="45.0" customHeight="true">
      <c r="A42" t="s" s="4">
        <v>358</v>
      </c>
      <c r="B42" t="s" s="4">
        <v>3265</v>
      </c>
      <c r="C42" t="s" s="4">
        <v>2437</v>
      </c>
      <c r="D42" t="s" s="4">
        <v>2437</v>
      </c>
    </row>
    <row r="43" ht="45.0" customHeight="true">
      <c r="A43" t="s" s="4">
        <v>367</v>
      </c>
      <c r="B43" t="s" s="4">
        <v>3266</v>
      </c>
      <c r="C43" t="s" s="4">
        <v>2437</v>
      </c>
      <c r="D43" t="s" s="4">
        <v>2437</v>
      </c>
    </row>
    <row r="44" ht="45.0" customHeight="true">
      <c r="A44" t="s" s="4">
        <v>375</v>
      </c>
      <c r="B44" t="s" s="4">
        <v>3267</v>
      </c>
      <c r="C44" t="s" s="4">
        <v>2437</v>
      </c>
      <c r="D44" t="s" s="4">
        <v>2437</v>
      </c>
    </row>
    <row r="45" ht="45.0" customHeight="true">
      <c r="A45" t="s" s="4">
        <v>382</v>
      </c>
      <c r="B45" t="s" s="4">
        <v>3268</v>
      </c>
      <c r="C45" t="s" s="4">
        <v>2437</v>
      </c>
      <c r="D45" t="s" s="4">
        <v>2437</v>
      </c>
    </row>
    <row r="46" ht="45.0" customHeight="true">
      <c r="A46" t="s" s="4">
        <v>387</v>
      </c>
      <c r="B46" t="s" s="4">
        <v>3269</v>
      </c>
      <c r="C46" t="s" s="4">
        <v>2437</v>
      </c>
      <c r="D46" t="s" s="4">
        <v>2437</v>
      </c>
    </row>
    <row r="47" ht="45.0" customHeight="true">
      <c r="A47" t="s" s="4">
        <v>392</v>
      </c>
      <c r="B47" t="s" s="4">
        <v>3270</v>
      </c>
      <c r="C47" t="s" s="4">
        <v>2437</v>
      </c>
      <c r="D47" t="s" s="4">
        <v>2437</v>
      </c>
    </row>
    <row r="48" ht="45.0" customHeight="true">
      <c r="A48" t="s" s="4">
        <v>399</v>
      </c>
      <c r="B48" t="s" s="4">
        <v>3271</v>
      </c>
      <c r="C48" t="s" s="4">
        <v>2437</v>
      </c>
      <c r="D48" t="s" s="4">
        <v>2437</v>
      </c>
    </row>
    <row r="49" ht="45.0" customHeight="true">
      <c r="A49" t="s" s="4">
        <v>405</v>
      </c>
      <c r="B49" t="s" s="4">
        <v>3272</v>
      </c>
      <c r="C49" t="s" s="4">
        <v>2437</v>
      </c>
      <c r="D49" t="s" s="4">
        <v>2437</v>
      </c>
    </row>
    <row r="50" ht="45.0" customHeight="true">
      <c r="A50" t="s" s="4">
        <v>414</v>
      </c>
      <c r="B50" t="s" s="4">
        <v>3273</v>
      </c>
      <c r="C50" t="s" s="4">
        <v>2437</v>
      </c>
      <c r="D50" t="s" s="4">
        <v>2437</v>
      </c>
    </row>
    <row r="51" ht="45.0" customHeight="true">
      <c r="A51" t="s" s="4">
        <v>422</v>
      </c>
      <c r="B51" t="s" s="4">
        <v>3274</v>
      </c>
      <c r="C51" t="s" s="4">
        <v>2437</v>
      </c>
      <c r="D51" t="s" s="4">
        <v>2437</v>
      </c>
    </row>
    <row r="52" ht="45.0" customHeight="true">
      <c r="A52" t="s" s="4">
        <v>427</v>
      </c>
      <c r="B52" t="s" s="4">
        <v>3275</v>
      </c>
      <c r="C52" t="s" s="4">
        <v>2437</v>
      </c>
      <c r="D52" t="s" s="4">
        <v>2437</v>
      </c>
    </row>
    <row r="53" ht="45.0" customHeight="true">
      <c r="A53" t="s" s="4">
        <v>433</v>
      </c>
      <c r="B53" t="s" s="4">
        <v>3276</v>
      </c>
      <c r="C53" t="s" s="4">
        <v>2437</v>
      </c>
      <c r="D53" t="s" s="4">
        <v>2437</v>
      </c>
    </row>
    <row r="54" ht="45.0" customHeight="true">
      <c r="A54" t="s" s="4">
        <v>439</v>
      </c>
      <c r="B54" t="s" s="4">
        <v>3277</v>
      </c>
      <c r="C54" t="s" s="4">
        <v>2437</v>
      </c>
      <c r="D54" t="s" s="4">
        <v>2437</v>
      </c>
    </row>
    <row r="55" ht="45.0" customHeight="true">
      <c r="A55" t="s" s="4">
        <v>445</v>
      </c>
      <c r="B55" t="s" s="4">
        <v>3278</v>
      </c>
      <c r="C55" t="s" s="4">
        <v>2437</v>
      </c>
      <c r="D55" t="s" s="4">
        <v>2437</v>
      </c>
    </row>
    <row r="56" ht="45.0" customHeight="true">
      <c r="A56" t="s" s="4">
        <v>453</v>
      </c>
      <c r="B56" t="s" s="4">
        <v>3279</v>
      </c>
      <c r="C56" t="s" s="4">
        <v>2437</v>
      </c>
      <c r="D56" t="s" s="4">
        <v>2437</v>
      </c>
    </row>
    <row r="57" ht="45.0" customHeight="true">
      <c r="A57" t="s" s="4">
        <v>460</v>
      </c>
      <c r="B57" t="s" s="4">
        <v>3280</v>
      </c>
      <c r="C57" t="s" s="4">
        <v>2437</v>
      </c>
      <c r="D57" t="s" s="4">
        <v>2437</v>
      </c>
    </row>
    <row r="58" ht="45.0" customHeight="true">
      <c r="A58" t="s" s="4">
        <v>468</v>
      </c>
      <c r="B58" t="s" s="4">
        <v>3281</v>
      </c>
      <c r="C58" t="s" s="4">
        <v>2437</v>
      </c>
      <c r="D58" t="s" s="4">
        <v>2437</v>
      </c>
    </row>
    <row r="59" ht="45.0" customHeight="true">
      <c r="A59" t="s" s="4">
        <v>477</v>
      </c>
      <c r="B59" t="s" s="4">
        <v>3282</v>
      </c>
      <c r="C59" t="s" s="4">
        <v>2437</v>
      </c>
      <c r="D59" t="s" s="4">
        <v>2437</v>
      </c>
    </row>
    <row r="60" ht="45.0" customHeight="true">
      <c r="A60" t="s" s="4">
        <v>483</v>
      </c>
      <c r="B60" t="s" s="4">
        <v>3283</v>
      </c>
      <c r="C60" t="s" s="4">
        <v>2437</v>
      </c>
      <c r="D60" t="s" s="4">
        <v>2437</v>
      </c>
    </row>
    <row r="61" ht="45.0" customHeight="true">
      <c r="A61" t="s" s="4">
        <v>488</v>
      </c>
      <c r="B61" t="s" s="4">
        <v>3284</v>
      </c>
      <c r="C61" t="s" s="4">
        <v>2437</v>
      </c>
      <c r="D61" t="s" s="4">
        <v>2437</v>
      </c>
    </row>
    <row r="62" ht="45.0" customHeight="true">
      <c r="A62" t="s" s="4">
        <v>494</v>
      </c>
      <c r="B62" t="s" s="4">
        <v>3285</v>
      </c>
      <c r="C62" t="s" s="4">
        <v>2437</v>
      </c>
      <c r="D62" t="s" s="4">
        <v>2437</v>
      </c>
    </row>
    <row r="63" ht="45.0" customHeight="true">
      <c r="A63" t="s" s="4">
        <v>501</v>
      </c>
      <c r="B63" t="s" s="4">
        <v>3286</v>
      </c>
      <c r="C63" t="s" s="4">
        <v>2437</v>
      </c>
      <c r="D63" t="s" s="4">
        <v>2437</v>
      </c>
    </row>
    <row r="64" ht="45.0" customHeight="true">
      <c r="A64" t="s" s="4">
        <v>510</v>
      </c>
      <c r="B64" t="s" s="4">
        <v>3287</v>
      </c>
      <c r="C64" t="s" s="4">
        <v>2437</v>
      </c>
      <c r="D64" t="s" s="4">
        <v>2437</v>
      </c>
    </row>
    <row r="65" ht="45.0" customHeight="true">
      <c r="A65" t="s" s="4">
        <v>515</v>
      </c>
      <c r="B65" t="s" s="4">
        <v>3288</v>
      </c>
      <c r="C65" t="s" s="4">
        <v>2437</v>
      </c>
      <c r="D65" t="s" s="4">
        <v>2437</v>
      </c>
    </row>
    <row r="66" ht="45.0" customHeight="true">
      <c r="A66" t="s" s="4">
        <v>518</v>
      </c>
      <c r="B66" t="s" s="4">
        <v>3289</v>
      </c>
      <c r="C66" t="s" s="4">
        <v>2437</v>
      </c>
      <c r="D66" t="s" s="4">
        <v>2437</v>
      </c>
    </row>
    <row r="67" ht="45.0" customHeight="true">
      <c r="A67" t="s" s="4">
        <v>522</v>
      </c>
      <c r="B67" t="s" s="4">
        <v>3290</v>
      </c>
      <c r="C67" t="s" s="4">
        <v>2437</v>
      </c>
      <c r="D67" t="s" s="4">
        <v>2437</v>
      </c>
    </row>
    <row r="68" ht="45.0" customHeight="true">
      <c r="A68" t="s" s="4">
        <v>531</v>
      </c>
      <c r="B68" t="s" s="4">
        <v>3291</v>
      </c>
      <c r="C68" t="s" s="4">
        <v>2437</v>
      </c>
      <c r="D68" t="s" s="4">
        <v>2437</v>
      </c>
    </row>
    <row r="69" ht="45.0" customHeight="true">
      <c r="A69" t="s" s="4">
        <v>536</v>
      </c>
      <c r="B69" t="s" s="4">
        <v>3292</v>
      </c>
      <c r="C69" t="s" s="4">
        <v>2437</v>
      </c>
      <c r="D69" t="s" s="4">
        <v>2437</v>
      </c>
    </row>
    <row r="70" ht="45.0" customHeight="true">
      <c r="A70" t="s" s="4">
        <v>541</v>
      </c>
      <c r="B70" t="s" s="4">
        <v>3293</v>
      </c>
      <c r="C70" t="s" s="4">
        <v>2437</v>
      </c>
      <c r="D70" t="s" s="4">
        <v>2437</v>
      </c>
    </row>
    <row r="71" ht="45.0" customHeight="true">
      <c r="A71" t="s" s="4">
        <v>545</v>
      </c>
      <c r="B71" t="s" s="4">
        <v>3294</v>
      </c>
      <c r="C71" t="s" s="4">
        <v>2437</v>
      </c>
      <c r="D71" t="s" s="4">
        <v>2437</v>
      </c>
    </row>
    <row r="72" ht="45.0" customHeight="true">
      <c r="A72" t="s" s="4">
        <v>550</v>
      </c>
      <c r="B72" t="s" s="4">
        <v>3295</v>
      </c>
      <c r="C72" t="s" s="4">
        <v>2437</v>
      </c>
      <c r="D72" t="s" s="4">
        <v>2437</v>
      </c>
    </row>
    <row r="73" ht="45.0" customHeight="true">
      <c r="A73" t="s" s="4">
        <v>559</v>
      </c>
      <c r="B73" t="s" s="4">
        <v>3296</v>
      </c>
      <c r="C73" t="s" s="4">
        <v>2437</v>
      </c>
      <c r="D73" t="s" s="4">
        <v>2437</v>
      </c>
    </row>
    <row r="74" ht="45.0" customHeight="true">
      <c r="A74" t="s" s="4">
        <v>568</v>
      </c>
      <c r="B74" t="s" s="4">
        <v>3297</v>
      </c>
      <c r="C74" t="s" s="4">
        <v>2437</v>
      </c>
      <c r="D74" t="s" s="4">
        <v>2437</v>
      </c>
    </row>
    <row r="75" ht="45.0" customHeight="true">
      <c r="A75" t="s" s="4">
        <v>574</v>
      </c>
      <c r="B75" t="s" s="4">
        <v>3298</v>
      </c>
      <c r="C75" t="s" s="4">
        <v>2437</v>
      </c>
      <c r="D75" t="s" s="4">
        <v>2437</v>
      </c>
    </row>
    <row r="76" ht="45.0" customHeight="true">
      <c r="A76" t="s" s="4">
        <v>580</v>
      </c>
      <c r="B76" t="s" s="4">
        <v>3299</v>
      </c>
      <c r="C76" t="s" s="4">
        <v>2437</v>
      </c>
      <c r="D76" t="s" s="4">
        <v>2437</v>
      </c>
    </row>
    <row r="77" ht="45.0" customHeight="true">
      <c r="A77" t="s" s="4">
        <v>585</v>
      </c>
      <c r="B77" t="s" s="4">
        <v>3300</v>
      </c>
      <c r="C77" t="s" s="4">
        <v>2437</v>
      </c>
      <c r="D77" t="s" s="4">
        <v>2437</v>
      </c>
    </row>
    <row r="78" ht="45.0" customHeight="true">
      <c r="A78" t="s" s="4">
        <v>590</v>
      </c>
      <c r="B78" t="s" s="4">
        <v>3301</v>
      </c>
      <c r="C78" t="s" s="4">
        <v>2437</v>
      </c>
      <c r="D78" t="s" s="4">
        <v>2437</v>
      </c>
    </row>
    <row r="79" ht="45.0" customHeight="true">
      <c r="A79" t="s" s="4">
        <v>599</v>
      </c>
      <c r="B79" t="s" s="4">
        <v>3302</v>
      </c>
      <c r="C79" t="s" s="4">
        <v>2437</v>
      </c>
      <c r="D79" t="s" s="4">
        <v>2437</v>
      </c>
    </row>
    <row r="80" ht="45.0" customHeight="true">
      <c r="A80" t="s" s="4">
        <v>607</v>
      </c>
      <c r="B80" t="s" s="4">
        <v>3303</v>
      </c>
      <c r="C80" t="s" s="4">
        <v>2437</v>
      </c>
      <c r="D80" t="s" s="4">
        <v>2437</v>
      </c>
    </row>
    <row r="81" ht="45.0" customHeight="true">
      <c r="A81" t="s" s="4">
        <v>614</v>
      </c>
      <c r="B81" t="s" s="4">
        <v>3304</v>
      </c>
      <c r="C81" t="s" s="4">
        <v>2437</v>
      </c>
      <c r="D81" t="s" s="4">
        <v>2437</v>
      </c>
    </row>
    <row r="82" ht="45.0" customHeight="true">
      <c r="A82" t="s" s="4">
        <v>621</v>
      </c>
      <c r="B82" t="s" s="4">
        <v>3305</v>
      </c>
      <c r="C82" t="s" s="4">
        <v>2437</v>
      </c>
      <c r="D82" t="s" s="4">
        <v>2437</v>
      </c>
    </row>
    <row r="83" ht="45.0" customHeight="true">
      <c r="A83" t="s" s="4">
        <v>628</v>
      </c>
      <c r="B83" t="s" s="4">
        <v>3306</v>
      </c>
      <c r="C83" t="s" s="4">
        <v>2437</v>
      </c>
      <c r="D83" t="s" s="4">
        <v>2437</v>
      </c>
    </row>
    <row r="84" ht="45.0" customHeight="true">
      <c r="A84" t="s" s="4">
        <v>634</v>
      </c>
      <c r="B84" t="s" s="4">
        <v>3307</v>
      </c>
      <c r="C84" t="s" s="4">
        <v>2437</v>
      </c>
      <c r="D84" t="s" s="4">
        <v>2437</v>
      </c>
    </row>
    <row r="85" ht="45.0" customHeight="true">
      <c r="A85" t="s" s="4">
        <v>642</v>
      </c>
      <c r="B85" t="s" s="4">
        <v>3308</v>
      </c>
      <c r="C85" t="s" s="4">
        <v>2437</v>
      </c>
      <c r="D85" t="s" s="4">
        <v>2437</v>
      </c>
    </row>
    <row r="86" ht="45.0" customHeight="true">
      <c r="A86" t="s" s="4">
        <v>645</v>
      </c>
      <c r="B86" t="s" s="4">
        <v>3309</v>
      </c>
      <c r="C86" t="s" s="4">
        <v>2437</v>
      </c>
      <c r="D86" t="s" s="4">
        <v>2437</v>
      </c>
    </row>
    <row r="87" ht="45.0" customHeight="true">
      <c r="A87" t="s" s="4">
        <v>651</v>
      </c>
      <c r="B87" t="s" s="4">
        <v>3310</v>
      </c>
      <c r="C87" t="s" s="4">
        <v>2437</v>
      </c>
      <c r="D87" t="s" s="4">
        <v>2437</v>
      </c>
    </row>
    <row r="88" ht="45.0" customHeight="true">
      <c r="A88" t="s" s="4">
        <v>658</v>
      </c>
      <c r="B88" t="s" s="4">
        <v>3311</v>
      </c>
      <c r="C88" t="s" s="4">
        <v>2437</v>
      </c>
      <c r="D88" t="s" s="4">
        <v>2437</v>
      </c>
    </row>
    <row r="89" ht="45.0" customHeight="true">
      <c r="A89" t="s" s="4">
        <v>667</v>
      </c>
      <c r="B89" t="s" s="4">
        <v>3312</v>
      </c>
      <c r="C89" t="s" s="4">
        <v>2437</v>
      </c>
      <c r="D89" t="s" s="4">
        <v>2437</v>
      </c>
    </row>
    <row r="90" ht="45.0" customHeight="true">
      <c r="A90" t="s" s="4">
        <v>674</v>
      </c>
      <c r="B90" t="s" s="4">
        <v>3313</v>
      </c>
      <c r="C90" t="s" s="4">
        <v>2437</v>
      </c>
      <c r="D90" t="s" s="4">
        <v>2437</v>
      </c>
    </row>
    <row r="91" ht="45.0" customHeight="true">
      <c r="A91" t="s" s="4">
        <v>679</v>
      </c>
      <c r="B91" t="s" s="4">
        <v>3314</v>
      </c>
      <c r="C91" t="s" s="4">
        <v>2437</v>
      </c>
      <c r="D91" t="s" s="4">
        <v>2437</v>
      </c>
    </row>
    <row r="92" ht="45.0" customHeight="true">
      <c r="A92" t="s" s="4">
        <v>685</v>
      </c>
      <c r="B92" t="s" s="4">
        <v>3315</v>
      </c>
      <c r="C92" t="s" s="4">
        <v>2437</v>
      </c>
      <c r="D92" t="s" s="4">
        <v>2437</v>
      </c>
    </row>
    <row r="93" ht="45.0" customHeight="true">
      <c r="A93" t="s" s="4">
        <v>690</v>
      </c>
      <c r="B93" t="s" s="4">
        <v>3316</v>
      </c>
      <c r="C93" t="s" s="4">
        <v>2437</v>
      </c>
      <c r="D93" t="s" s="4">
        <v>2437</v>
      </c>
    </row>
    <row r="94" ht="45.0" customHeight="true">
      <c r="A94" t="s" s="4">
        <v>698</v>
      </c>
      <c r="B94" t="s" s="4">
        <v>3317</v>
      </c>
      <c r="C94" t="s" s="4">
        <v>2437</v>
      </c>
      <c r="D94" t="s" s="4">
        <v>2437</v>
      </c>
    </row>
    <row r="95" ht="45.0" customHeight="true">
      <c r="A95" t="s" s="4">
        <v>704</v>
      </c>
      <c r="B95" t="s" s="4">
        <v>3318</v>
      </c>
      <c r="C95" t="s" s="4">
        <v>2437</v>
      </c>
      <c r="D95" t="s" s="4">
        <v>2437</v>
      </c>
    </row>
    <row r="96" ht="45.0" customHeight="true">
      <c r="A96" t="s" s="4">
        <v>711</v>
      </c>
      <c r="B96" t="s" s="4">
        <v>3319</v>
      </c>
      <c r="C96" t="s" s="4">
        <v>2437</v>
      </c>
      <c r="D96" t="s" s="4">
        <v>2437</v>
      </c>
    </row>
    <row r="97" ht="45.0" customHeight="true">
      <c r="A97" t="s" s="4">
        <v>718</v>
      </c>
      <c r="B97" t="s" s="4">
        <v>3320</v>
      </c>
      <c r="C97" t="s" s="4">
        <v>2437</v>
      </c>
      <c r="D97" t="s" s="4">
        <v>2437</v>
      </c>
    </row>
    <row r="98" ht="45.0" customHeight="true">
      <c r="A98" t="s" s="4">
        <v>722</v>
      </c>
      <c r="B98" t="s" s="4">
        <v>3321</v>
      </c>
      <c r="C98" t="s" s="4">
        <v>2437</v>
      </c>
      <c r="D98" t="s" s="4">
        <v>2437</v>
      </c>
    </row>
    <row r="99" ht="45.0" customHeight="true">
      <c r="A99" t="s" s="4">
        <v>729</v>
      </c>
      <c r="B99" t="s" s="4">
        <v>3322</v>
      </c>
      <c r="C99" t="s" s="4">
        <v>2437</v>
      </c>
      <c r="D99" t="s" s="4">
        <v>2437</v>
      </c>
    </row>
    <row r="100" ht="45.0" customHeight="true">
      <c r="A100" t="s" s="4">
        <v>735</v>
      </c>
      <c r="B100" t="s" s="4">
        <v>3323</v>
      </c>
      <c r="C100" t="s" s="4">
        <v>2437</v>
      </c>
      <c r="D100" t="s" s="4">
        <v>2437</v>
      </c>
    </row>
    <row r="101" ht="45.0" customHeight="true">
      <c r="A101" t="s" s="4">
        <v>743</v>
      </c>
      <c r="B101" t="s" s="4">
        <v>3324</v>
      </c>
      <c r="C101" t="s" s="4">
        <v>2437</v>
      </c>
      <c r="D101" t="s" s="4">
        <v>2437</v>
      </c>
    </row>
    <row r="102" ht="45.0" customHeight="true">
      <c r="A102" t="s" s="4">
        <v>745</v>
      </c>
      <c r="B102" t="s" s="4">
        <v>3325</v>
      </c>
      <c r="C102" t="s" s="4">
        <v>2437</v>
      </c>
      <c r="D102" t="s" s="4">
        <v>2437</v>
      </c>
    </row>
    <row r="103" ht="45.0" customHeight="true">
      <c r="A103" t="s" s="4">
        <v>750</v>
      </c>
      <c r="B103" t="s" s="4">
        <v>3326</v>
      </c>
      <c r="C103" t="s" s="4">
        <v>2437</v>
      </c>
      <c r="D103" t="s" s="4">
        <v>2437</v>
      </c>
    </row>
    <row r="104" ht="45.0" customHeight="true">
      <c r="A104" t="s" s="4">
        <v>754</v>
      </c>
      <c r="B104" t="s" s="4">
        <v>3327</v>
      </c>
      <c r="C104" t="s" s="4">
        <v>2437</v>
      </c>
      <c r="D104" t="s" s="4">
        <v>2437</v>
      </c>
    </row>
    <row r="105" ht="45.0" customHeight="true">
      <c r="A105" t="s" s="4">
        <v>760</v>
      </c>
      <c r="B105" t="s" s="4">
        <v>3328</v>
      </c>
      <c r="C105" t="s" s="4">
        <v>2437</v>
      </c>
      <c r="D105" t="s" s="4">
        <v>2437</v>
      </c>
    </row>
    <row r="106" ht="45.0" customHeight="true">
      <c r="A106" t="s" s="4">
        <v>768</v>
      </c>
      <c r="B106" t="s" s="4">
        <v>3329</v>
      </c>
      <c r="C106" t="s" s="4">
        <v>2437</v>
      </c>
      <c r="D106" t="s" s="4">
        <v>2437</v>
      </c>
    </row>
    <row r="107" ht="45.0" customHeight="true">
      <c r="A107" t="s" s="4">
        <v>776</v>
      </c>
      <c r="B107" t="s" s="4">
        <v>3330</v>
      </c>
      <c r="C107" t="s" s="4">
        <v>2437</v>
      </c>
      <c r="D107" t="s" s="4">
        <v>2437</v>
      </c>
    </row>
    <row r="108" ht="45.0" customHeight="true">
      <c r="A108" t="s" s="4">
        <v>784</v>
      </c>
      <c r="B108" t="s" s="4">
        <v>3331</v>
      </c>
      <c r="C108" t="s" s="4">
        <v>2437</v>
      </c>
      <c r="D108" t="s" s="4">
        <v>2437</v>
      </c>
    </row>
    <row r="109" ht="45.0" customHeight="true">
      <c r="A109" t="s" s="4">
        <v>793</v>
      </c>
      <c r="B109" t="s" s="4">
        <v>3332</v>
      </c>
      <c r="C109" t="s" s="4">
        <v>2437</v>
      </c>
      <c r="D109" t="s" s="4">
        <v>2437</v>
      </c>
    </row>
    <row r="110" ht="45.0" customHeight="true">
      <c r="A110" t="s" s="4">
        <v>800</v>
      </c>
      <c r="B110" t="s" s="4">
        <v>3333</v>
      </c>
      <c r="C110" t="s" s="4">
        <v>2437</v>
      </c>
      <c r="D110" t="s" s="4">
        <v>2437</v>
      </c>
    </row>
    <row r="111" ht="45.0" customHeight="true">
      <c r="A111" t="s" s="4">
        <v>807</v>
      </c>
      <c r="B111" t="s" s="4">
        <v>3334</v>
      </c>
      <c r="C111" t="s" s="4">
        <v>2437</v>
      </c>
      <c r="D111" t="s" s="4">
        <v>2437</v>
      </c>
    </row>
    <row r="112" ht="45.0" customHeight="true">
      <c r="A112" t="s" s="4">
        <v>813</v>
      </c>
      <c r="B112" t="s" s="4">
        <v>3335</v>
      </c>
      <c r="C112" t="s" s="4">
        <v>2437</v>
      </c>
      <c r="D112" t="s" s="4">
        <v>2437</v>
      </c>
    </row>
    <row r="113" ht="45.0" customHeight="true">
      <c r="A113" t="s" s="4">
        <v>821</v>
      </c>
      <c r="B113" t="s" s="4">
        <v>3336</v>
      </c>
      <c r="C113" t="s" s="4">
        <v>2437</v>
      </c>
      <c r="D113" t="s" s="4">
        <v>2437</v>
      </c>
    </row>
    <row r="114" ht="45.0" customHeight="true">
      <c r="A114" t="s" s="4">
        <v>831</v>
      </c>
      <c r="B114" t="s" s="4">
        <v>3337</v>
      </c>
      <c r="C114" t="s" s="4">
        <v>2437</v>
      </c>
      <c r="D114" t="s" s="4">
        <v>2437</v>
      </c>
    </row>
    <row r="115" ht="45.0" customHeight="true">
      <c r="A115" t="s" s="4">
        <v>840</v>
      </c>
      <c r="B115" t="s" s="4">
        <v>3338</v>
      </c>
      <c r="C115" t="s" s="4">
        <v>2437</v>
      </c>
      <c r="D115" t="s" s="4">
        <v>2437</v>
      </c>
    </row>
    <row r="116" ht="45.0" customHeight="true">
      <c r="A116" t="s" s="4">
        <v>845</v>
      </c>
      <c r="B116" t="s" s="4">
        <v>3339</v>
      </c>
      <c r="C116" t="s" s="4">
        <v>2437</v>
      </c>
      <c r="D116" t="s" s="4">
        <v>2437</v>
      </c>
    </row>
    <row r="117" ht="45.0" customHeight="true">
      <c r="A117" t="s" s="4">
        <v>849</v>
      </c>
      <c r="B117" t="s" s="4">
        <v>3340</v>
      </c>
      <c r="C117" t="s" s="4">
        <v>2437</v>
      </c>
      <c r="D117" t="s" s="4">
        <v>2437</v>
      </c>
    </row>
    <row r="118" ht="45.0" customHeight="true">
      <c r="A118" t="s" s="4">
        <v>855</v>
      </c>
      <c r="B118" t="s" s="4">
        <v>3341</v>
      </c>
      <c r="C118" t="s" s="4">
        <v>2437</v>
      </c>
      <c r="D118" t="s" s="4">
        <v>2437</v>
      </c>
    </row>
    <row r="119" ht="45.0" customHeight="true">
      <c r="A119" t="s" s="4">
        <v>863</v>
      </c>
      <c r="B119" t="s" s="4">
        <v>3342</v>
      </c>
      <c r="C119" t="s" s="4">
        <v>2437</v>
      </c>
      <c r="D119" t="s" s="4">
        <v>2437</v>
      </c>
    </row>
    <row r="120" ht="45.0" customHeight="true">
      <c r="A120" t="s" s="4">
        <v>868</v>
      </c>
      <c r="B120" t="s" s="4">
        <v>3343</v>
      </c>
      <c r="C120" t="s" s="4">
        <v>2437</v>
      </c>
      <c r="D120" t="s" s="4">
        <v>2437</v>
      </c>
    </row>
    <row r="121" ht="45.0" customHeight="true">
      <c r="A121" t="s" s="4">
        <v>874</v>
      </c>
      <c r="B121" t="s" s="4">
        <v>3344</v>
      </c>
      <c r="C121" t="s" s="4">
        <v>2437</v>
      </c>
      <c r="D121" t="s" s="4">
        <v>2437</v>
      </c>
    </row>
    <row r="122" ht="45.0" customHeight="true">
      <c r="A122" t="s" s="4">
        <v>877</v>
      </c>
      <c r="B122" t="s" s="4">
        <v>3345</v>
      </c>
      <c r="C122" t="s" s="4">
        <v>2437</v>
      </c>
      <c r="D122" t="s" s="4">
        <v>2437</v>
      </c>
    </row>
    <row r="123" ht="45.0" customHeight="true">
      <c r="A123" t="s" s="4">
        <v>881</v>
      </c>
      <c r="B123" t="s" s="4">
        <v>3346</v>
      </c>
      <c r="C123" t="s" s="4">
        <v>2437</v>
      </c>
      <c r="D123" t="s" s="4">
        <v>2437</v>
      </c>
    </row>
    <row r="124" ht="45.0" customHeight="true">
      <c r="A124" t="s" s="4">
        <v>885</v>
      </c>
      <c r="B124" t="s" s="4">
        <v>3347</v>
      </c>
      <c r="C124" t="s" s="4">
        <v>2437</v>
      </c>
      <c r="D124" t="s" s="4">
        <v>2437</v>
      </c>
    </row>
    <row r="125" ht="45.0" customHeight="true">
      <c r="A125" t="s" s="4">
        <v>889</v>
      </c>
      <c r="B125" t="s" s="4">
        <v>3348</v>
      </c>
      <c r="C125" t="s" s="4">
        <v>2437</v>
      </c>
      <c r="D125" t="s" s="4">
        <v>2437</v>
      </c>
    </row>
    <row r="126" ht="45.0" customHeight="true">
      <c r="A126" t="s" s="4">
        <v>895</v>
      </c>
      <c r="B126" t="s" s="4">
        <v>3349</v>
      </c>
      <c r="C126" t="s" s="4">
        <v>2437</v>
      </c>
      <c r="D126" t="s" s="4">
        <v>2437</v>
      </c>
    </row>
    <row r="127" ht="45.0" customHeight="true">
      <c r="A127" t="s" s="4">
        <v>899</v>
      </c>
      <c r="B127" t="s" s="4">
        <v>3350</v>
      </c>
      <c r="C127" t="s" s="4">
        <v>2437</v>
      </c>
      <c r="D127" t="s" s="4">
        <v>2437</v>
      </c>
    </row>
    <row r="128" ht="45.0" customHeight="true">
      <c r="A128" t="s" s="4">
        <v>902</v>
      </c>
      <c r="B128" t="s" s="4">
        <v>3351</v>
      </c>
      <c r="C128" t="s" s="4">
        <v>2437</v>
      </c>
      <c r="D128" t="s" s="4">
        <v>2437</v>
      </c>
    </row>
    <row r="129" ht="45.0" customHeight="true">
      <c r="A129" t="s" s="4">
        <v>906</v>
      </c>
      <c r="B129" t="s" s="4">
        <v>3352</v>
      </c>
      <c r="C129" t="s" s="4">
        <v>2437</v>
      </c>
      <c r="D129" t="s" s="4">
        <v>2437</v>
      </c>
    </row>
    <row r="130" ht="45.0" customHeight="true">
      <c r="A130" t="s" s="4">
        <v>913</v>
      </c>
      <c r="B130" t="s" s="4">
        <v>3353</v>
      </c>
      <c r="C130" t="s" s="4">
        <v>2437</v>
      </c>
      <c r="D130" t="s" s="4">
        <v>2437</v>
      </c>
    </row>
    <row r="131" ht="45.0" customHeight="true">
      <c r="A131" t="s" s="4">
        <v>922</v>
      </c>
      <c r="B131" t="s" s="4">
        <v>3354</v>
      </c>
      <c r="C131" t="s" s="4">
        <v>2437</v>
      </c>
      <c r="D131" t="s" s="4">
        <v>2437</v>
      </c>
    </row>
    <row r="132" ht="45.0" customHeight="true">
      <c r="A132" t="s" s="4">
        <v>929</v>
      </c>
      <c r="B132" t="s" s="4">
        <v>3355</v>
      </c>
      <c r="C132" t="s" s="4">
        <v>2437</v>
      </c>
      <c r="D132" t="s" s="4">
        <v>2437</v>
      </c>
    </row>
    <row r="133" ht="45.0" customHeight="true">
      <c r="A133" t="s" s="4">
        <v>932</v>
      </c>
      <c r="B133" t="s" s="4">
        <v>3356</v>
      </c>
      <c r="C133" t="s" s="4">
        <v>2437</v>
      </c>
      <c r="D133" t="s" s="4">
        <v>2437</v>
      </c>
    </row>
    <row r="134" ht="45.0" customHeight="true">
      <c r="A134" t="s" s="4">
        <v>938</v>
      </c>
      <c r="B134" t="s" s="4">
        <v>3357</v>
      </c>
      <c r="C134" t="s" s="4">
        <v>2437</v>
      </c>
      <c r="D134" t="s" s="4">
        <v>2437</v>
      </c>
    </row>
    <row r="135" ht="45.0" customHeight="true">
      <c r="A135" t="s" s="4">
        <v>943</v>
      </c>
      <c r="B135" t="s" s="4">
        <v>3358</v>
      </c>
      <c r="C135" t="s" s="4">
        <v>2437</v>
      </c>
      <c r="D135" t="s" s="4">
        <v>2437</v>
      </c>
    </row>
    <row r="136" ht="45.0" customHeight="true">
      <c r="A136" t="s" s="4">
        <v>949</v>
      </c>
      <c r="B136" t="s" s="4">
        <v>3359</v>
      </c>
      <c r="C136" t="s" s="4">
        <v>2437</v>
      </c>
      <c r="D136" t="s" s="4">
        <v>2437</v>
      </c>
    </row>
    <row r="137" ht="45.0" customHeight="true">
      <c r="A137" t="s" s="4">
        <v>955</v>
      </c>
      <c r="B137" t="s" s="4">
        <v>3360</v>
      </c>
      <c r="C137" t="s" s="4">
        <v>2437</v>
      </c>
      <c r="D137" t="s" s="4">
        <v>2437</v>
      </c>
    </row>
    <row r="138" ht="45.0" customHeight="true">
      <c r="A138" t="s" s="4">
        <v>961</v>
      </c>
      <c r="B138" t="s" s="4">
        <v>3361</v>
      </c>
      <c r="C138" t="s" s="4">
        <v>2437</v>
      </c>
      <c r="D138" t="s" s="4">
        <v>2437</v>
      </c>
    </row>
    <row r="139" ht="45.0" customHeight="true">
      <c r="A139" t="s" s="4">
        <v>970</v>
      </c>
      <c r="B139" t="s" s="4">
        <v>3362</v>
      </c>
      <c r="C139" t="s" s="4">
        <v>2437</v>
      </c>
      <c r="D139" t="s" s="4">
        <v>2437</v>
      </c>
    </row>
    <row r="140" ht="45.0" customHeight="true">
      <c r="A140" t="s" s="4">
        <v>975</v>
      </c>
      <c r="B140" t="s" s="4">
        <v>3363</v>
      </c>
      <c r="C140" t="s" s="4">
        <v>2437</v>
      </c>
      <c r="D140" t="s" s="4">
        <v>2437</v>
      </c>
    </row>
    <row r="141" ht="45.0" customHeight="true">
      <c r="A141" t="s" s="4">
        <v>979</v>
      </c>
      <c r="B141" t="s" s="4">
        <v>3364</v>
      </c>
      <c r="C141" t="s" s="4">
        <v>2437</v>
      </c>
      <c r="D141" t="s" s="4">
        <v>2437</v>
      </c>
    </row>
    <row r="142" ht="45.0" customHeight="true">
      <c r="A142" t="s" s="4">
        <v>981</v>
      </c>
      <c r="B142" t="s" s="4">
        <v>3365</v>
      </c>
      <c r="C142" t="s" s="4">
        <v>2437</v>
      </c>
      <c r="D142" t="s" s="4">
        <v>2437</v>
      </c>
    </row>
    <row r="143" ht="45.0" customHeight="true">
      <c r="A143" t="s" s="4">
        <v>983</v>
      </c>
      <c r="B143" t="s" s="4">
        <v>3366</v>
      </c>
      <c r="C143" t="s" s="4">
        <v>2437</v>
      </c>
      <c r="D143" t="s" s="4">
        <v>2437</v>
      </c>
    </row>
    <row r="144" ht="45.0" customHeight="true">
      <c r="A144" t="s" s="4">
        <v>985</v>
      </c>
      <c r="B144" t="s" s="4">
        <v>3367</v>
      </c>
      <c r="C144" t="s" s="4">
        <v>2437</v>
      </c>
      <c r="D144" t="s" s="4">
        <v>2437</v>
      </c>
    </row>
    <row r="145" ht="45.0" customHeight="true">
      <c r="A145" t="s" s="4">
        <v>987</v>
      </c>
      <c r="B145" t="s" s="4">
        <v>3368</v>
      </c>
      <c r="C145" t="s" s="4">
        <v>2437</v>
      </c>
      <c r="D145" t="s" s="4">
        <v>2437</v>
      </c>
    </row>
    <row r="146" ht="45.0" customHeight="true">
      <c r="A146" t="s" s="4">
        <v>989</v>
      </c>
      <c r="B146" t="s" s="4">
        <v>3369</v>
      </c>
      <c r="C146" t="s" s="4">
        <v>2437</v>
      </c>
      <c r="D146" t="s" s="4">
        <v>2437</v>
      </c>
    </row>
    <row r="147" ht="45.0" customHeight="true">
      <c r="A147" t="s" s="4">
        <v>991</v>
      </c>
      <c r="B147" t="s" s="4">
        <v>3370</v>
      </c>
      <c r="C147" t="s" s="4">
        <v>2437</v>
      </c>
      <c r="D147" t="s" s="4">
        <v>2437</v>
      </c>
    </row>
    <row r="148" ht="45.0" customHeight="true">
      <c r="A148" t="s" s="4">
        <v>993</v>
      </c>
      <c r="B148" t="s" s="4">
        <v>3371</v>
      </c>
      <c r="C148" t="s" s="4">
        <v>2437</v>
      </c>
      <c r="D148" t="s" s="4">
        <v>2437</v>
      </c>
    </row>
    <row r="149" ht="45.0" customHeight="true">
      <c r="A149" t="s" s="4">
        <v>995</v>
      </c>
      <c r="B149" t="s" s="4">
        <v>3372</v>
      </c>
      <c r="C149" t="s" s="4">
        <v>2437</v>
      </c>
      <c r="D149" t="s" s="4">
        <v>2437</v>
      </c>
    </row>
    <row r="150" ht="45.0" customHeight="true">
      <c r="A150" t="s" s="4">
        <v>997</v>
      </c>
      <c r="B150" t="s" s="4">
        <v>3373</v>
      </c>
      <c r="C150" t="s" s="4">
        <v>2437</v>
      </c>
      <c r="D150" t="s" s="4">
        <v>2437</v>
      </c>
    </row>
    <row r="151" ht="45.0" customHeight="true">
      <c r="A151" t="s" s="4">
        <v>999</v>
      </c>
      <c r="B151" t="s" s="4">
        <v>3374</v>
      </c>
      <c r="C151" t="s" s="4">
        <v>2437</v>
      </c>
      <c r="D151" t="s" s="4">
        <v>2437</v>
      </c>
    </row>
    <row r="152" ht="45.0" customHeight="true">
      <c r="A152" t="s" s="4">
        <v>1001</v>
      </c>
      <c r="B152" t="s" s="4">
        <v>3375</v>
      </c>
      <c r="C152" t="s" s="4">
        <v>2437</v>
      </c>
      <c r="D152" t="s" s="4">
        <v>2437</v>
      </c>
    </row>
    <row r="153" ht="45.0" customHeight="true">
      <c r="A153" t="s" s="4">
        <v>1003</v>
      </c>
      <c r="B153" t="s" s="4">
        <v>3376</v>
      </c>
      <c r="C153" t="s" s="4">
        <v>2437</v>
      </c>
      <c r="D153" t="s" s="4">
        <v>2437</v>
      </c>
    </row>
    <row r="154" ht="45.0" customHeight="true">
      <c r="A154" t="s" s="4">
        <v>1005</v>
      </c>
      <c r="B154" t="s" s="4">
        <v>3377</v>
      </c>
      <c r="C154" t="s" s="4">
        <v>2437</v>
      </c>
      <c r="D154" t="s" s="4">
        <v>2437</v>
      </c>
    </row>
    <row r="155" ht="45.0" customHeight="true">
      <c r="A155" t="s" s="4">
        <v>1007</v>
      </c>
      <c r="B155" t="s" s="4">
        <v>3378</v>
      </c>
      <c r="C155" t="s" s="4">
        <v>2437</v>
      </c>
      <c r="D155" t="s" s="4">
        <v>2437</v>
      </c>
    </row>
    <row r="156" ht="45.0" customHeight="true">
      <c r="A156" t="s" s="4">
        <v>1009</v>
      </c>
      <c r="B156" t="s" s="4">
        <v>3379</v>
      </c>
      <c r="C156" t="s" s="4">
        <v>2437</v>
      </c>
      <c r="D156" t="s" s="4">
        <v>2437</v>
      </c>
    </row>
    <row r="157" ht="45.0" customHeight="true">
      <c r="A157" t="s" s="4">
        <v>1011</v>
      </c>
      <c r="B157" t="s" s="4">
        <v>3380</v>
      </c>
      <c r="C157" t="s" s="4">
        <v>2437</v>
      </c>
      <c r="D157" t="s" s="4">
        <v>2437</v>
      </c>
    </row>
    <row r="158" ht="45.0" customHeight="true">
      <c r="A158" t="s" s="4">
        <v>1014</v>
      </c>
      <c r="B158" t="s" s="4">
        <v>3381</v>
      </c>
      <c r="C158" t="s" s="4">
        <v>2437</v>
      </c>
      <c r="D158" t="s" s="4">
        <v>2437</v>
      </c>
    </row>
    <row r="159" ht="45.0" customHeight="true">
      <c r="A159" t="s" s="4">
        <v>1017</v>
      </c>
      <c r="B159" t="s" s="4">
        <v>3382</v>
      </c>
      <c r="C159" t="s" s="4">
        <v>2437</v>
      </c>
      <c r="D159" t="s" s="4">
        <v>2437</v>
      </c>
    </row>
    <row r="160" ht="45.0" customHeight="true">
      <c r="A160" t="s" s="4">
        <v>1020</v>
      </c>
      <c r="B160" t="s" s="4">
        <v>3383</v>
      </c>
      <c r="C160" t="s" s="4">
        <v>2437</v>
      </c>
      <c r="D160" t="s" s="4">
        <v>2437</v>
      </c>
    </row>
    <row r="161" ht="45.0" customHeight="true">
      <c r="A161" t="s" s="4">
        <v>1022</v>
      </c>
      <c r="B161" t="s" s="4">
        <v>3384</v>
      </c>
      <c r="C161" t="s" s="4">
        <v>2437</v>
      </c>
      <c r="D161" t="s" s="4">
        <v>2437</v>
      </c>
    </row>
    <row r="162" ht="45.0" customHeight="true">
      <c r="A162" t="s" s="4">
        <v>1024</v>
      </c>
      <c r="B162" t="s" s="4">
        <v>3385</v>
      </c>
      <c r="C162" t="s" s="4">
        <v>2437</v>
      </c>
      <c r="D162" t="s" s="4">
        <v>2437</v>
      </c>
    </row>
    <row r="163" ht="45.0" customHeight="true">
      <c r="A163" t="s" s="4">
        <v>1026</v>
      </c>
      <c r="B163" t="s" s="4">
        <v>3386</v>
      </c>
      <c r="C163" t="s" s="4">
        <v>2437</v>
      </c>
      <c r="D163" t="s" s="4">
        <v>2437</v>
      </c>
    </row>
    <row r="164" ht="45.0" customHeight="true">
      <c r="A164" t="s" s="4">
        <v>1028</v>
      </c>
      <c r="B164" t="s" s="4">
        <v>3387</v>
      </c>
      <c r="C164" t="s" s="4">
        <v>2437</v>
      </c>
      <c r="D164" t="s" s="4">
        <v>2437</v>
      </c>
    </row>
    <row r="165" ht="45.0" customHeight="true">
      <c r="A165" t="s" s="4">
        <v>1030</v>
      </c>
      <c r="B165" t="s" s="4">
        <v>3388</v>
      </c>
      <c r="C165" t="s" s="4">
        <v>2437</v>
      </c>
      <c r="D165" t="s" s="4">
        <v>2437</v>
      </c>
    </row>
    <row r="166" ht="45.0" customHeight="true">
      <c r="A166" t="s" s="4">
        <v>1033</v>
      </c>
      <c r="B166" t="s" s="4">
        <v>3389</v>
      </c>
      <c r="C166" t="s" s="4">
        <v>2437</v>
      </c>
      <c r="D166" t="s" s="4">
        <v>2437</v>
      </c>
    </row>
    <row r="167" ht="45.0" customHeight="true">
      <c r="A167" t="s" s="4">
        <v>1036</v>
      </c>
      <c r="B167" t="s" s="4">
        <v>3390</v>
      </c>
      <c r="C167" t="s" s="4">
        <v>2437</v>
      </c>
      <c r="D167" t="s" s="4">
        <v>2437</v>
      </c>
    </row>
    <row r="168" ht="45.0" customHeight="true">
      <c r="A168" t="s" s="4">
        <v>1038</v>
      </c>
      <c r="B168" t="s" s="4">
        <v>3391</v>
      </c>
      <c r="C168" t="s" s="4">
        <v>2437</v>
      </c>
      <c r="D168" t="s" s="4">
        <v>2437</v>
      </c>
    </row>
    <row r="169" ht="45.0" customHeight="true">
      <c r="A169" t="s" s="4">
        <v>1040</v>
      </c>
      <c r="B169" t="s" s="4">
        <v>3392</v>
      </c>
      <c r="C169" t="s" s="4">
        <v>2437</v>
      </c>
      <c r="D169" t="s" s="4">
        <v>2437</v>
      </c>
    </row>
    <row r="170" ht="45.0" customHeight="true">
      <c r="A170" t="s" s="4">
        <v>1042</v>
      </c>
      <c r="B170" t="s" s="4">
        <v>3393</v>
      </c>
      <c r="C170" t="s" s="4">
        <v>2437</v>
      </c>
      <c r="D170" t="s" s="4">
        <v>2437</v>
      </c>
    </row>
    <row r="171" ht="45.0" customHeight="true">
      <c r="A171" t="s" s="4">
        <v>1044</v>
      </c>
      <c r="B171" t="s" s="4">
        <v>3394</v>
      </c>
      <c r="C171" t="s" s="4">
        <v>2437</v>
      </c>
      <c r="D171" t="s" s="4">
        <v>2437</v>
      </c>
    </row>
    <row r="172" ht="45.0" customHeight="true">
      <c r="A172" t="s" s="4">
        <v>1046</v>
      </c>
      <c r="B172" t="s" s="4">
        <v>3395</v>
      </c>
      <c r="C172" t="s" s="4">
        <v>2437</v>
      </c>
      <c r="D172" t="s" s="4">
        <v>2437</v>
      </c>
    </row>
    <row r="173" ht="45.0" customHeight="true">
      <c r="A173" t="s" s="4">
        <v>1048</v>
      </c>
      <c r="B173" t="s" s="4">
        <v>3396</v>
      </c>
      <c r="C173" t="s" s="4">
        <v>2437</v>
      </c>
      <c r="D173" t="s" s="4">
        <v>2437</v>
      </c>
    </row>
    <row r="174" ht="45.0" customHeight="true">
      <c r="A174" t="s" s="4">
        <v>1050</v>
      </c>
      <c r="B174" t="s" s="4">
        <v>3397</v>
      </c>
      <c r="C174" t="s" s="4">
        <v>2437</v>
      </c>
      <c r="D174" t="s" s="4">
        <v>2437</v>
      </c>
    </row>
    <row r="175" ht="45.0" customHeight="true">
      <c r="A175" t="s" s="4">
        <v>1053</v>
      </c>
      <c r="B175" t="s" s="4">
        <v>3398</v>
      </c>
      <c r="C175" t="s" s="4">
        <v>2437</v>
      </c>
      <c r="D175" t="s" s="4">
        <v>2437</v>
      </c>
    </row>
    <row r="176" ht="45.0" customHeight="true">
      <c r="A176" t="s" s="4">
        <v>1055</v>
      </c>
      <c r="B176" t="s" s="4">
        <v>3399</v>
      </c>
      <c r="C176" t="s" s="4">
        <v>2437</v>
      </c>
      <c r="D176" t="s" s="4">
        <v>2437</v>
      </c>
    </row>
    <row r="177" ht="45.0" customHeight="true">
      <c r="A177" t="s" s="4">
        <v>1057</v>
      </c>
      <c r="B177" t="s" s="4">
        <v>3400</v>
      </c>
      <c r="C177" t="s" s="4">
        <v>2437</v>
      </c>
      <c r="D177" t="s" s="4">
        <v>2437</v>
      </c>
    </row>
    <row r="178" ht="45.0" customHeight="true">
      <c r="A178" t="s" s="4">
        <v>1059</v>
      </c>
      <c r="B178" t="s" s="4">
        <v>3401</v>
      </c>
      <c r="C178" t="s" s="4">
        <v>2437</v>
      </c>
      <c r="D178" t="s" s="4">
        <v>2437</v>
      </c>
    </row>
    <row r="179" ht="45.0" customHeight="true">
      <c r="A179" t="s" s="4">
        <v>1061</v>
      </c>
      <c r="B179" t="s" s="4">
        <v>3402</v>
      </c>
      <c r="C179" t="s" s="4">
        <v>2437</v>
      </c>
      <c r="D179" t="s" s="4">
        <v>2437</v>
      </c>
    </row>
    <row r="180" ht="45.0" customHeight="true">
      <c r="A180" t="s" s="4">
        <v>1063</v>
      </c>
      <c r="B180" t="s" s="4">
        <v>3403</v>
      </c>
      <c r="C180" t="s" s="4">
        <v>2437</v>
      </c>
      <c r="D180" t="s" s="4">
        <v>2437</v>
      </c>
    </row>
    <row r="181" ht="45.0" customHeight="true">
      <c r="A181" t="s" s="4">
        <v>1065</v>
      </c>
      <c r="B181" t="s" s="4">
        <v>3404</v>
      </c>
      <c r="C181" t="s" s="4">
        <v>2437</v>
      </c>
      <c r="D181" t="s" s="4">
        <v>2437</v>
      </c>
    </row>
    <row r="182" ht="45.0" customHeight="true">
      <c r="A182" t="s" s="4">
        <v>1067</v>
      </c>
      <c r="B182" t="s" s="4">
        <v>3405</v>
      </c>
      <c r="C182" t="s" s="4">
        <v>2437</v>
      </c>
      <c r="D182" t="s" s="4">
        <v>2437</v>
      </c>
    </row>
    <row r="183" ht="45.0" customHeight="true">
      <c r="A183" t="s" s="4">
        <v>1071</v>
      </c>
      <c r="B183" t="s" s="4">
        <v>3406</v>
      </c>
      <c r="C183" t="s" s="4">
        <v>2437</v>
      </c>
      <c r="D183" t="s" s="4">
        <v>2437</v>
      </c>
    </row>
    <row r="184" ht="45.0" customHeight="true">
      <c r="A184" t="s" s="4">
        <v>1073</v>
      </c>
      <c r="B184" t="s" s="4">
        <v>3407</v>
      </c>
      <c r="C184" t="s" s="4">
        <v>2437</v>
      </c>
      <c r="D184" t="s" s="4">
        <v>2437</v>
      </c>
    </row>
    <row r="185" ht="45.0" customHeight="true">
      <c r="A185" t="s" s="4">
        <v>1075</v>
      </c>
      <c r="B185" t="s" s="4">
        <v>3408</v>
      </c>
      <c r="C185" t="s" s="4">
        <v>2437</v>
      </c>
      <c r="D185" t="s" s="4">
        <v>2437</v>
      </c>
    </row>
    <row r="186" ht="45.0" customHeight="true">
      <c r="A186" t="s" s="4">
        <v>1077</v>
      </c>
      <c r="B186" t="s" s="4">
        <v>3409</v>
      </c>
      <c r="C186" t="s" s="4">
        <v>2437</v>
      </c>
      <c r="D186" t="s" s="4">
        <v>2437</v>
      </c>
    </row>
    <row r="187" ht="45.0" customHeight="true">
      <c r="A187" t="s" s="4">
        <v>1080</v>
      </c>
      <c r="B187" t="s" s="4">
        <v>3410</v>
      </c>
      <c r="C187" t="s" s="4">
        <v>2437</v>
      </c>
      <c r="D187" t="s" s="4">
        <v>2437</v>
      </c>
    </row>
    <row r="188" ht="45.0" customHeight="true">
      <c r="A188" t="s" s="4">
        <v>1082</v>
      </c>
      <c r="B188" t="s" s="4">
        <v>3411</v>
      </c>
      <c r="C188" t="s" s="4">
        <v>2437</v>
      </c>
      <c r="D188" t="s" s="4">
        <v>2437</v>
      </c>
    </row>
    <row r="189" ht="45.0" customHeight="true">
      <c r="A189" t="s" s="4">
        <v>1084</v>
      </c>
      <c r="B189" t="s" s="4">
        <v>3412</v>
      </c>
      <c r="C189" t="s" s="4">
        <v>2437</v>
      </c>
      <c r="D189" t="s" s="4">
        <v>2437</v>
      </c>
    </row>
    <row r="190" ht="45.0" customHeight="true">
      <c r="A190" t="s" s="4">
        <v>1086</v>
      </c>
      <c r="B190" t="s" s="4">
        <v>3413</v>
      </c>
      <c r="C190" t="s" s="4">
        <v>2437</v>
      </c>
      <c r="D190" t="s" s="4">
        <v>2437</v>
      </c>
    </row>
    <row r="191" ht="45.0" customHeight="true">
      <c r="A191" t="s" s="4">
        <v>1088</v>
      </c>
      <c r="B191" t="s" s="4">
        <v>3414</v>
      </c>
      <c r="C191" t="s" s="4">
        <v>2437</v>
      </c>
      <c r="D191" t="s" s="4">
        <v>2437</v>
      </c>
    </row>
    <row r="192" ht="45.0" customHeight="true">
      <c r="A192" t="s" s="4">
        <v>1091</v>
      </c>
      <c r="B192" t="s" s="4">
        <v>3415</v>
      </c>
      <c r="C192" t="s" s="4">
        <v>2437</v>
      </c>
      <c r="D192" t="s" s="4">
        <v>2437</v>
      </c>
    </row>
    <row r="193" ht="45.0" customHeight="true">
      <c r="A193" t="s" s="4">
        <v>1093</v>
      </c>
      <c r="B193" t="s" s="4">
        <v>3416</v>
      </c>
      <c r="C193" t="s" s="4">
        <v>2437</v>
      </c>
      <c r="D193" t="s" s="4">
        <v>2437</v>
      </c>
    </row>
    <row r="194" ht="45.0" customHeight="true">
      <c r="A194" t="s" s="4">
        <v>1095</v>
      </c>
      <c r="B194" t="s" s="4">
        <v>3417</v>
      </c>
      <c r="C194" t="s" s="4">
        <v>2437</v>
      </c>
      <c r="D194" t="s" s="4">
        <v>2437</v>
      </c>
    </row>
    <row r="195" ht="45.0" customHeight="true">
      <c r="A195" t="s" s="4">
        <v>1097</v>
      </c>
      <c r="B195" t="s" s="4">
        <v>3418</v>
      </c>
      <c r="C195" t="s" s="4">
        <v>2437</v>
      </c>
      <c r="D195" t="s" s="4">
        <v>2437</v>
      </c>
    </row>
    <row r="196" ht="45.0" customHeight="true">
      <c r="A196" t="s" s="4">
        <v>1099</v>
      </c>
      <c r="B196" t="s" s="4">
        <v>3419</v>
      </c>
      <c r="C196" t="s" s="4">
        <v>2437</v>
      </c>
      <c r="D196" t="s" s="4">
        <v>2437</v>
      </c>
    </row>
    <row r="197" ht="45.0" customHeight="true">
      <c r="A197" t="s" s="4">
        <v>1101</v>
      </c>
      <c r="B197" t="s" s="4">
        <v>3420</v>
      </c>
      <c r="C197" t="s" s="4">
        <v>2437</v>
      </c>
      <c r="D197" t="s" s="4">
        <v>2437</v>
      </c>
    </row>
    <row r="198" ht="45.0" customHeight="true">
      <c r="A198" t="s" s="4">
        <v>1103</v>
      </c>
      <c r="B198" t="s" s="4">
        <v>3421</v>
      </c>
      <c r="C198" t="s" s="4">
        <v>2437</v>
      </c>
      <c r="D198" t="s" s="4">
        <v>2437</v>
      </c>
    </row>
    <row r="199" ht="45.0" customHeight="true">
      <c r="A199" t="s" s="4">
        <v>1105</v>
      </c>
      <c r="B199" t="s" s="4">
        <v>3422</v>
      </c>
      <c r="C199" t="s" s="4">
        <v>2437</v>
      </c>
      <c r="D199" t="s" s="4">
        <v>2437</v>
      </c>
    </row>
    <row r="200" ht="45.0" customHeight="true">
      <c r="A200" t="s" s="4">
        <v>1107</v>
      </c>
      <c r="B200" t="s" s="4">
        <v>3423</v>
      </c>
      <c r="C200" t="s" s="4">
        <v>2437</v>
      </c>
      <c r="D200" t="s" s="4">
        <v>2437</v>
      </c>
    </row>
    <row r="201" ht="45.0" customHeight="true">
      <c r="A201" t="s" s="4">
        <v>1109</v>
      </c>
      <c r="B201" t="s" s="4">
        <v>3424</v>
      </c>
      <c r="C201" t="s" s="4">
        <v>2437</v>
      </c>
      <c r="D201" t="s" s="4">
        <v>2437</v>
      </c>
    </row>
    <row r="202" ht="45.0" customHeight="true">
      <c r="A202" t="s" s="4">
        <v>1111</v>
      </c>
      <c r="B202" t="s" s="4">
        <v>3425</v>
      </c>
      <c r="C202" t="s" s="4">
        <v>2437</v>
      </c>
      <c r="D202" t="s" s="4">
        <v>2437</v>
      </c>
    </row>
    <row r="203" ht="45.0" customHeight="true">
      <c r="A203" t="s" s="4">
        <v>1113</v>
      </c>
      <c r="B203" t="s" s="4">
        <v>3426</v>
      </c>
      <c r="C203" t="s" s="4">
        <v>2437</v>
      </c>
      <c r="D203" t="s" s="4">
        <v>2437</v>
      </c>
    </row>
    <row r="204" ht="45.0" customHeight="true">
      <c r="A204" t="s" s="4">
        <v>1115</v>
      </c>
      <c r="B204" t="s" s="4">
        <v>3427</v>
      </c>
      <c r="C204" t="s" s="4">
        <v>2437</v>
      </c>
      <c r="D204" t="s" s="4">
        <v>2437</v>
      </c>
    </row>
    <row r="205" ht="45.0" customHeight="true">
      <c r="A205" t="s" s="4">
        <v>1119</v>
      </c>
      <c r="B205" t="s" s="4">
        <v>3428</v>
      </c>
      <c r="C205" t="s" s="4">
        <v>2437</v>
      </c>
      <c r="D205" t="s" s="4">
        <v>2437</v>
      </c>
    </row>
    <row r="206" ht="45.0" customHeight="true">
      <c r="A206" t="s" s="4">
        <v>1121</v>
      </c>
      <c r="B206" t="s" s="4">
        <v>3429</v>
      </c>
      <c r="C206" t="s" s="4">
        <v>2437</v>
      </c>
      <c r="D206" t="s" s="4">
        <v>2437</v>
      </c>
    </row>
    <row r="207" ht="45.0" customHeight="true">
      <c r="A207" t="s" s="4">
        <v>1123</v>
      </c>
      <c r="B207" t="s" s="4">
        <v>3430</v>
      </c>
      <c r="C207" t="s" s="4">
        <v>2437</v>
      </c>
      <c r="D207" t="s" s="4">
        <v>2437</v>
      </c>
    </row>
    <row r="208" ht="45.0" customHeight="true">
      <c r="A208" t="s" s="4">
        <v>1127</v>
      </c>
      <c r="B208" t="s" s="4">
        <v>3431</v>
      </c>
      <c r="C208" t="s" s="4">
        <v>2437</v>
      </c>
      <c r="D208" t="s" s="4">
        <v>2437</v>
      </c>
    </row>
    <row r="209" ht="45.0" customHeight="true">
      <c r="A209" t="s" s="4">
        <v>1130</v>
      </c>
      <c r="B209" t="s" s="4">
        <v>3432</v>
      </c>
      <c r="C209" t="s" s="4">
        <v>2437</v>
      </c>
      <c r="D209" t="s" s="4">
        <v>2437</v>
      </c>
    </row>
    <row r="210" ht="45.0" customHeight="true">
      <c r="A210" t="s" s="4">
        <v>1133</v>
      </c>
      <c r="B210" t="s" s="4">
        <v>3433</v>
      </c>
      <c r="C210" t="s" s="4">
        <v>2437</v>
      </c>
      <c r="D210" t="s" s="4">
        <v>2437</v>
      </c>
    </row>
    <row r="211" ht="45.0" customHeight="true">
      <c r="A211" t="s" s="4">
        <v>1135</v>
      </c>
      <c r="B211" t="s" s="4">
        <v>3434</v>
      </c>
      <c r="C211" t="s" s="4">
        <v>2437</v>
      </c>
      <c r="D211" t="s" s="4">
        <v>2437</v>
      </c>
    </row>
    <row r="212" ht="45.0" customHeight="true">
      <c r="A212" t="s" s="4">
        <v>1137</v>
      </c>
      <c r="B212" t="s" s="4">
        <v>3435</v>
      </c>
      <c r="C212" t="s" s="4">
        <v>2437</v>
      </c>
      <c r="D212" t="s" s="4">
        <v>2437</v>
      </c>
    </row>
    <row r="213" ht="45.0" customHeight="true">
      <c r="A213" t="s" s="4">
        <v>1139</v>
      </c>
      <c r="B213" t="s" s="4">
        <v>3436</v>
      </c>
      <c r="C213" t="s" s="4">
        <v>2437</v>
      </c>
      <c r="D213" t="s" s="4">
        <v>2437</v>
      </c>
    </row>
    <row r="214" ht="45.0" customHeight="true">
      <c r="A214" t="s" s="4">
        <v>1142</v>
      </c>
      <c r="B214" t="s" s="4">
        <v>3437</v>
      </c>
      <c r="C214" t="s" s="4">
        <v>2437</v>
      </c>
      <c r="D214" t="s" s="4">
        <v>2437</v>
      </c>
    </row>
    <row r="215" ht="45.0" customHeight="true">
      <c r="A215" t="s" s="4">
        <v>1144</v>
      </c>
      <c r="B215" t="s" s="4">
        <v>3438</v>
      </c>
      <c r="C215" t="s" s="4">
        <v>2437</v>
      </c>
      <c r="D215" t="s" s="4">
        <v>2437</v>
      </c>
    </row>
    <row r="216" ht="45.0" customHeight="true">
      <c r="A216" t="s" s="4">
        <v>1148</v>
      </c>
      <c r="B216" t="s" s="4">
        <v>3439</v>
      </c>
      <c r="C216" t="s" s="4">
        <v>2437</v>
      </c>
      <c r="D216" t="s" s="4">
        <v>2437</v>
      </c>
    </row>
    <row r="217" ht="45.0" customHeight="true">
      <c r="A217" t="s" s="4">
        <v>1150</v>
      </c>
      <c r="B217" t="s" s="4">
        <v>3440</v>
      </c>
      <c r="C217" t="s" s="4">
        <v>2437</v>
      </c>
      <c r="D217" t="s" s="4">
        <v>2437</v>
      </c>
    </row>
    <row r="218" ht="45.0" customHeight="true">
      <c r="A218" t="s" s="4">
        <v>1156</v>
      </c>
      <c r="B218" t="s" s="4">
        <v>3441</v>
      </c>
      <c r="C218" t="s" s="4">
        <v>2437</v>
      </c>
      <c r="D218" t="s" s="4">
        <v>2437</v>
      </c>
    </row>
    <row r="219" ht="45.0" customHeight="true">
      <c r="A219" t="s" s="4">
        <v>1158</v>
      </c>
      <c r="B219" t="s" s="4">
        <v>3442</v>
      </c>
      <c r="C219" t="s" s="4">
        <v>2437</v>
      </c>
      <c r="D219" t="s" s="4">
        <v>2437</v>
      </c>
    </row>
    <row r="220" ht="45.0" customHeight="true">
      <c r="A220" t="s" s="4">
        <v>1160</v>
      </c>
      <c r="B220" t="s" s="4">
        <v>3443</v>
      </c>
      <c r="C220" t="s" s="4">
        <v>2437</v>
      </c>
      <c r="D220" t="s" s="4">
        <v>2437</v>
      </c>
    </row>
    <row r="221" ht="45.0" customHeight="true">
      <c r="A221" t="s" s="4">
        <v>1163</v>
      </c>
      <c r="B221" t="s" s="4">
        <v>3444</v>
      </c>
      <c r="C221" t="s" s="4">
        <v>2437</v>
      </c>
      <c r="D221" t="s" s="4">
        <v>2437</v>
      </c>
    </row>
    <row r="222" ht="45.0" customHeight="true">
      <c r="A222" t="s" s="4">
        <v>1165</v>
      </c>
      <c r="B222" t="s" s="4">
        <v>3445</v>
      </c>
      <c r="C222" t="s" s="4">
        <v>2437</v>
      </c>
      <c r="D222" t="s" s="4">
        <v>2437</v>
      </c>
    </row>
    <row r="223" ht="45.0" customHeight="true">
      <c r="A223" t="s" s="4">
        <v>1167</v>
      </c>
      <c r="B223" t="s" s="4">
        <v>3446</v>
      </c>
      <c r="C223" t="s" s="4">
        <v>2437</v>
      </c>
      <c r="D223" t="s" s="4">
        <v>2437</v>
      </c>
    </row>
    <row r="224" ht="45.0" customHeight="true">
      <c r="A224" t="s" s="4">
        <v>1169</v>
      </c>
      <c r="B224" t="s" s="4">
        <v>3447</v>
      </c>
      <c r="C224" t="s" s="4">
        <v>2437</v>
      </c>
      <c r="D224" t="s" s="4">
        <v>2437</v>
      </c>
    </row>
    <row r="225" ht="45.0" customHeight="true">
      <c r="A225" t="s" s="4">
        <v>1171</v>
      </c>
      <c r="B225" t="s" s="4">
        <v>3448</v>
      </c>
      <c r="C225" t="s" s="4">
        <v>2437</v>
      </c>
      <c r="D225" t="s" s="4">
        <v>2437</v>
      </c>
    </row>
    <row r="226" ht="45.0" customHeight="true">
      <c r="A226" t="s" s="4">
        <v>1173</v>
      </c>
      <c r="B226" t="s" s="4">
        <v>3449</v>
      </c>
      <c r="C226" t="s" s="4">
        <v>2437</v>
      </c>
      <c r="D226" t="s" s="4">
        <v>2437</v>
      </c>
    </row>
    <row r="227" ht="45.0" customHeight="true">
      <c r="A227" t="s" s="4">
        <v>1175</v>
      </c>
      <c r="B227" t="s" s="4">
        <v>3450</v>
      </c>
      <c r="C227" t="s" s="4">
        <v>2437</v>
      </c>
      <c r="D227" t="s" s="4">
        <v>2437</v>
      </c>
    </row>
    <row r="228" ht="45.0" customHeight="true">
      <c r="A228" t="s" s="4">
        <v>1177</v>
      </c>
      <c r="B228" t="s" s="4">
        <v>3451</v>
      </c>
      <c r="C228" t="s" s="4">
        <v>2437</v>
      </c>
      <c r="D228" t="s" s="4">
        <v>2437</v>
      </c>
    </row>
    <row r="229" ht="45.0" customHeight="true">
      <c r="A229" t="s" s="4">
        <v>1179</v>
      </c>
      <c r="B229" t="s" s="4">
        <v>3452</v>
      </c>
      <c r="C229" t="s" s="4">
        <v>2437</v>
      </c>
      <c r="D229" t="s" s="4">
        <v>2437</v>
      </c>
    </row>
    <row r="230" ht="45.0" customHeight="true">
      <c r="A230" t="s" s="4">
        <v>1181</v>
      </c>
      <c r="B230" t="s" s="4">
        <v>3453</v>
      </c>
      <c r="C230" t="s" s="4">
        <v>2437</v>
      </c>
      <c r="D230" t="s" s="4">
        <v>2437</v>
      </c>
    </row>
    <row r="231" ht="45.0" customHeight="true">
      <c r="A231" t="s" s="4">
        <v>1183</v>
      </c>
      <c r="B231" t="s" s="4">
        <v>3454</v>
      </c>
      <c r="C231" t="s" s="4">
        <v>2437</v>
      </c>
      <c r="D231" t="s" s="4">
        <v>2437</v>
      </c>
    </row>
    <row r="232" ht="45.0" customHeight="true">
      <c r="A232" t="s" s="4">
        <v>1185</v>
      </c>
      <c r="B232" t="s" s="4">
        <v>3455</v>
      </c>
      <c r="C232" t="s" s="4">
        <v>2437</v>
      </c>
      <c r="D232" t="s" s="4">
        <v>2437</v>
      </c>
    </row>
    <row r="233" ht="45.0" customHeight="true">
      <c r="A233" t="s" s="4">
        <v>1187</v>
      </c>
      <c r="B233" t="s" s="4">
        <v>3456</v>
      </c>
      <c r="C233" t="s" s="4">
        <v>2437</v>
      </c>
      <c r="D233" t="s" s="4">
        <v>2437</v>
      </c>
    </row>
    <row r="234" ht="45.0" customHeight="true">
      <c r="A234" t="s" s="4">
        <v>1189</v>
      </c>
      <c r="B234" t="s" s="4">
        <v>3457</v>
      </c>
      <c r="C234" t="s" s="4">
        <v>2437</v>
      </c>
      <c r="D234" t="s" s="4">
        <v>2437</v>
      </c>
    </row>
    <row r="235" ht="45.0" customHeight="true">
      <c r="A235" t="s" s="4">
        <v>1191</v>
      </c>
      <c r="B235" t="s" s="4">
        <v>3458</v>
      </c>
      <c r="C235" t="s" s="4">
        <v>2437</v>
      </c>
      <c r="D235" t="s" s="4">
        <v>2437</v>
      </c>
    </row>
    <row r="236" ht="45.0" customHeight="true">
      <c r="A236" t="s" s="4">
        <v>1193</v>
      </c>
      <c r="B236" t="s" s="4">
        <v>3459</v>
      </c>
      <c r="C236" t="s" s="4">
        <v>2437</v>
      </c>
      <c r="D236" t="s" s="4">
        <v>2437</v>
      </c>
    </row>
    <row r="237" ht="45.0" customHeight="true">
      <c r="A237" t="s" s="4">
        <v>1195</v>
      </c>
      <c r="B237" t="s" s="4">
        <v>3460</v>
      </c>
      <c r="C237" t="s" s="4">
        <v>2437</v>
      </c>
      <c r="D237" t="s" s="4">
        <v>2437</v>
      </c>
    </row>
    <row r="238" ht="45.0" customHeight="true">
      <c r="A238" t="s" s="4">
        <v>1197</v>
      </c>
      <c r="B238" t="s" s="4">
        <v>3461</v>
      </c>
      <c r="C238" t="s" s="4">
        <v>2437</v>
      </c>
      <c r="D238" t="s" s="4">
        <v>2437</v>
      </c>
    </row>
    <row r="239" ht="45.0" customHeight="true">
      <c r="A239" t="s" s="4">
        <v>1199</v>
      </c>
      <c r="B239" t="s" s="4">
        <v>3462</v>
      </c>
      <c r="C239" t="s" s="4">
        <v>2437</v>
      </c>
      <c r="D239" t="s" s="4">
        <v>2437</v>
      </c>
    </row>
    <row r="240" ht="45.0" customHeight="true">
      <c r="A240" t="s" s="4">
        <v>1201</v>
      </c>
      <c r="B240" t="s" s="4">
        <v>3463</v>
      </c>
      <c r="C240" t="s" s="4">
        <v>2437</v>
      </c>
      <c r="D240" t="s" s="4">
        <v>2437</v>
      </c>
    </row>
    <row r="241" ht="45.0" customHeight="true">
      <c r="A241" t="s" s="4">
        <v>1209</v>
      </c>
      <c r="B241" t="s" s="4">
        <v>3464</v>
      </c>
      <c r="C241" t="s" s="4">
        <v>2437</v>
      </c>
      <c r="D241" t="s" s="4">
        <v>2437</v>
      </c>
    </row>
    <row r="242" ht="45.0" customHeight="true">
      <c r="A242" t="s" s="4">
        <v>1211</v>
      </c>
      <c r="B242" t="s" s="4">
        <v>3465</v>
      </c>
      <c r="C242" t="s" s="4">
        <v>2437</v>
      </c>
      <c r="D242" t="s" s="4">
        <v>2437</v>
      </c>
    </row>
    <row r="243" ht="45.0" customHeight="true">
      <c r="A243" t="s" s="4">
        <v>1213</v>
      </c>
      <c r="B243" t="s" s="4">
        <v>3466</v>
      </c>
      <c r="C243" t="s" s="4">
        <v>2437</v>
      </c>
      <c r="D243" t="s" s="4">
        <v>2437</v>
      </c>
    </row>
    <row r="244" ht="45.0" customHeight="true">
      <c r="A244" t="s" s="4">
        <v>1215</v>
      </c>
      <c r="B244" t="s" s="4">
        <v>3467</v>
      </c>
      <c r="C244" t="s" s="4">
        <v>2437</v>
      </c>
      <c r="D244" t="s" s="4">
        <v>2437</v>
      </c>
    </row>
    <row r="245" ht="45.0" customHeight="true">
      <c r="A245" t="s" s="4">
        <v>1217</v>
      </c>
      <c r="B245" t="s" s="4">
        <v>3468</v>
      </c>
      <c r="C245" t="s" s="4">
        <v>2437</v>
      </c>
      <c r="D245" t="s" s="4">
        <v>2437</v>
      </c>
    </row>
    <row r="246" ht="45.0" customHeight="true">
      <c r="A246" t="s" s="4">
        <v>1219</v>
      </c>
      <c r="B246" t="s" s="4">
        <v>3469</v>
      </c>
      <c r="C246" t="s" s="4">
        <v>2437</v>
      </c>
      <c r="D246" t="s" s="4">
        <v>2437</v>
      </c>
    </row>
    <row r="247" ht="45.0" customHeight="true">
      <c r="A247" t="s" s="4">
        <v>1221</v>
      </c>
      <c r="B247" t="s" s="4">
        <v>3470</v>
      </c>
      <c r="C247" t="s" s="4">
        <v>2437</v>
      </c>
      <c r="D247" t="s" s="4">
        <v>2437</v>
      </c>
    </row>
    <row r="248" ht="45.0" customHeight="true">
      <c r="A248" t="s" s="4">
        <v>1223</v>
      </c>
      <c r="B248" t="s" s="4">
        <v>3471</v>
      </c>
      <c r="C248" t="s" s="4">
        <v>2437</v>
      </c>
      <c r="D248" t="s" s="4">
        <v>2437</v>
      </c>
    </row>
    <row r="249" ht="45.0" customHeight="true">
      <c r="A249" t="s" s="4">
        <v>1225</v>
      </c>
      <c r="B249" t="s" s="4">
        <v>3472</v>
      </c>
      <c r="C249" t="s" s="4">
        <v>2437</v>
      </c>
      <c r="D249" t="s" s="4">
        <v>2437</v>
      </c>
    </row>
    <row r="250" ht="45.0" customHeight="true">
      <c r="A250" t="s" s="4">
        <v>1227</v>
      </c>
      <c r="B250" t="s" s="4">
        <v>3473</v>
      </c>
      <c r="C250" t="s" s="4">
        <v>2437</v>
      </c>
      <c r="D250" t="s" s="4">
        <v>2437</v>
      </c>
    </row>
    <row r="251" ht="45.0" customHeight="true">
      <c r="A251" t="s" s="4">
        <v>1229</v>
      </c>
      <c r="B251" t="s" s="4">
        <v>3474</v>
      </c>
      <c r="C251" t="s" s="4">
        <v>2437</v>
      </c>
      <c r="D251" t="s" s="4">
        <v>2437</v>
      </c>
    </row>
    <row r="252" ht="45.0" customHeight="true">
      <c r="A252" t="s" s="4">
        <v>1231</v>
      </c>
      <c r="B252" t="s" s="4">
        <v>3475</v>
      </c>
      <c r="C252" t="s" s="4">
        <v>2437</v>
      </c>
      <c r="D252" t="s" s="4">
        <v>2437</v>
      </c>
    </row>
    <row r="253" ht="45.0" customHeight="true">
      <c r="A253" t="s" s="4">
        <v>1233</v>
      </c>
      <c r="B253" t="s" s="4">
        <v>3476</v>
      </c>
      <c r="C253" t="s" s="4">
        <v>2437</v>
      </c>
      <c r="D253" t="s" s="4">
        <v>2437</v>
      </c>
    </row>
    <row r="254" ht="45.0" customHeight="true">
      <c r="A254" t="s" s="4">
        <v>1235</v>
      </c>
      <c r="B254" t="s" s="4">
        <v>3477</v>
      </c>
      <c r="C254" t="s" s="4">
        <v>2437</v>
      </c>
      <c r="D254" t="s" s="4">
        <v>2437</v>
      </c>
    </row>
    <row r="255" ht="45.0" customHeight="true">
      <c r="A255" t="s" s="4">
        <v>1237</v>
      </c>
      <c r="B255" t="s" s="4">
        <v>3478</v>
      </c>
      <c r="C255" t="s" s="4">
        <v>2437</v>
      </c>
      <c r="D255" t="s" s="4">
        <v>2437</v>
      </c>
    </row>
    <row r="256" ht="45.0" customHeight="true">
      <c r="A256" t="s" s="4">
        <v>1239</v>
      </c>
      <c r="B256" t="s" s="4">
        <v>3479</v>
      </c>
      <c r="C256" t="s" s="4">
        <v>2437</v>
      </c>
      <c r="D256" t="s" s="4">
        <v>2437</v>
      </c>
    </row>
    <row r="257" ht="45.0" customHeight="true">
      <c r="A257" t="s" s="4">
        <v>1241</v>
      </c>
      <c r="B257" t="s" s="4">
        <v>3480</v>
      </c>
      <c r="C257" t="s" s="4">
        <v>2437</v>
      </c>
      <c r="D257" t="s" s="4">
        <v>2437</v>
      </c>
    </row>
    <row r="258" ht="45.0" customHeight="true">
      <c r="A258" t="s" s="4">
        <v>1243</v>
      </c>
      <c r="B258" t="s" s="4">
        <v>3481</v>
      </c>
      <c r="C258" t="s" s="4">
        <v>2437</v>
      </c>
      <c r="D258" t="s" s="4">
        <v>2437</v>
      </c>
    </row>
    <row r="259" ht="45.0" customHeight="true">
      <c r="A259" t="s" s="4">
        <v>1245</v>
      </c>
      <c r="B259" t="s" s="4">
        <v>3482</v>
      </c>
      <c r="C259" t="s" s="4">
        <v>2437</v>
      </c>
      <c r="D259" t="s" s="4">
        <v>2437</v>
      </c>
    </row>
    <row r="260" ht="45.0" customHeight="true">
      <c r="A260" t="s" s="4">
        <v>1247</v>
      </c>
      <c r="B260" t="s" s="4">
        <v>3483</v>
      </c>
      <c r="C260" t="s" s="4">
        <v>2437</v>
      </c>
      <c r="D260" t="s" s="4">
        <v>2437</v>
      </c>
    </row>
    <row r="261" ht="45.0" customHeight="true">
      <c r="A261" t="s" s="4">
        <v>1249</v>
      </c>
      <c r="B261" t="s" s="4">
        <v>3484</v>
      </c>
      <c r="C261" t="s" s="4">
        <v>2437</v>
      </c>
      <c r="D261" t="s" s="4">
        <v>2437</v>
      </c>
    </row>
    <row r="262" ht="45.0" customHeight="true">
      <c r="A262" t="s" s="4">
        <v>1251</v>
      </c>
      <c r="B262" t="s" s="4">
        <v>3485</v>
      </c>
      <c r="C262" t="s" s="4">
        <v>2437</v>
      </c>
      <c r="D262" t="s" s="4">
        <v>2437</v>
      </c>
    </row>
    <row r="263" ht="45.0" customHeight="true">
      <c r="A263" t="s" s="4">
        <v>1253</v>
      </c>
      <c r="B263" t="s" s="4">
        <v>3486</v>
      </c>
      <c r="C263" t="s" s="4">
        <v>2437</v>
      </c>
      <c r="D263" t="s" s="4">
        <v>2437</v>
      </c>
    </row>
    <row r="264" ht="45.0" customHeight="true">
      <c r="A264" t="s" s="4">
        <v>1256</v>
      </c>
      <c r="B264" t="s" s="4">
        <v>3487</v>
      </c>
      <c r="C264" t="s" s="4">
        <v>2437</v>
      </c>
      <c r="D264" t="s" s="4">
        <v>2437</v>
      </c>
    </row>
    <row r="265" ht="45.0" customHeight="true">
      <c r="A265" t="s" s="4">
        <v>1258</v>
      </c>
      <c r="B265" t="s" s="4">
        <v>3488</v>
      </c>
      <c r="C265" t="s" s="4">
        <v>2437</v>
      </c>
      <c r="D265" t="s" s="4">
        <v>2437</v>
      </c>
    </row>
    <row r="266" ht="45.0" customHeight="true">
      <c r="A266" t="s" s="4">
        <v>1263</v>
      </c>
      <c r="B266" t="s" s="4">
        <v>3489</v>
      </c>
      <c r="C266" t="s" s="4">
        <v>2703</v>
      </c>
      <c r="D266" t="s" s="4">
        <v>2703</v>
      </c>
    </row>
    <row r="267" ht="45.0" customHeight="true">
      <c r="A267" t="s" s="4">
        <v>1267</v>
      </c>
      <c r="B267" t="s" s="4">
        <v>3490</v>
      </c>
      <c r="C267" t="s" s="4">
        <v>2703</v>
      </c>
      <c r="D267" t="s" s="4">
        <v>2703</v>
      </c>
    </row>
    <row r="268" ht="45.0" customHeight="true">
      <c r="A268" t="s" s="4">
        <v>1270</v>
      </c>
      <c r="B268" t="s" s="4">
        <v>3491</v>
      </c>
      <c r="C268" t="s" s="4">
        <v>2703</v>
      </c>
      <c r="D268" t="s" s="4">
        <v>2703</v>
      </c>
    </row>
    <row r="269" ht="45.0" customHeight="true">
      <c r="A269" t="s" s="4">
        <v>1272</v>
      </c>
      <c r="B269" t="s" s="4">
        <v>3492</v>
      </c>
      <c r="C269" t="s" s="4">
        <v>2703</v>
      </c>
      <c r="D269" t="s" s="4">
        <v>2703</v>
      </c>
    </row>
    <row r="270" ht="45.0" customHeight="true">
      <c r="A270" t="s" s="4">
        <v>1275</v>
      </c>
      <c r="B270" t="s" s="4">
        <v>3493</v>
      </c>
      <c r="C270" t="s" s="4">
        <v>2703</v>
      </c>
      <c r="D270" t="s" s="4">
        <v>2703</v>
      </c>
    </row>
    <row r="271" ht="45.0" customHeight="true">
      <c r="A271" t="s" s="4">
        <v>1279</v>
      </c>
      <c r="B271" t="s" s="4">
        <v>3494</v>
      </c>
      <c r="C271" t="s" s="4">
        <v>2703</v>
      </c>
      <c r="D271" t="s" s="4">
        <v>2703</v>
      </c>
    </row>
    <row r="272" ht="45.0" customHeight="true">
      <c r="A272" t="s" s="4">
        <v>1281</v>
      </c>
      <c r="B272" t="s" s="4">
        <v>3495</v>
      </c>
      <c r="C272" t="s" s="4">
        <v>2703</v>
      </c>
      <c r="D272" t="s" s="4">
        <v>2703</v>
      </c>
    </row>
    <row r="273" ht="45.0" customHeight="true">
      <c r="A273" t="s" s="4">
        <v>1283</v>
      </c>
      <c r="B273" t="s" s="4">
        <v>3496</v>
      </c>
      <c r="C273" t="s" s="4">
        <v>2703</v>
      </c>
      <c r="D273" t="s" s="4">
        <v>2703</v>
      </c>
    </row>
    <row r="274" ht="45.0" customHeight="true">
      <c r="A274" t="s" s="4">
        <v>1285</v>
      </c>
      <c r="B274" t="s" s="4">
        <v>3497</v>
      </c>
      <c r="C274" t="s" s="4">
        <v>2703</v>
      </c>
      <c r="D274" t="s" s="4">
        <v>2703</v>
      </c>
    </row>
    <row r="275" ht="45.0" customHeight="true">
      <c r="A275" t="s" s="4">
        <v>1287</v>
      </c>
      <c r="B275" t="s" s="4">
        <v>3498</v>
      </c>
      <c r="C275" t="s" s="4">
        <v>2703</v>
      </c>
      <c r="D275" t="s" s="4">
        <v>2703</v>
      </c>
    </row>
    <row r="276" ht="45.0" customHeight="true">
      <c r="A276" t="s" s="4">
        <v>1289</v>
      </c>
      <c r="B276" t="s" s="4">
        <v>3499</v>
      </c>
      <c r="C276" t="s" s="4">
        <v>2703</v>
      </c>
      <c r="D276" t="s" s="4">
        <v>2703</v>
      </c>
    </row>
    <row r="277" ht="45.0" customHeight="true">
      <c r="A277" t="s" s="4">
        <v>1291</v>
      </c>
      <c r="B277" t="s" s="4">
        <v>3500</v>
      </c>
      <c r="C277" t="s" s="4">
        <v>2703</v>
      </c>
      <c r="D277" t="s" s="4">
        <v>2703</v>
      </c>
    </row>
    <row r="278" ht="45.0" customHeight="true">
      <c r="A278" t="s" s="4">
        <v>1294</v>
      </c>
      <c r="B278" t="s" s="4">
        <v>3501</v>
      </c>
      <c r="C278" t="s" s="4">
        <v>2703</v>
      </c>
      <c r="D278" t="s" s="4">
        <v>2703</v>
      </c>
    </row>
    <row r="279" ht="45.0" customHeight="true">
      <c r="A279" t="s" s="4">
        <v>1298</v>
      </c>
      <c r="B279" t="s" s="4">
        <v>3502</v>
      </c>
      <c r="C279" t="s" s="4">
        <v>2703</v>
      </c>
      <c r="D279" t="s" s="4">
        <v>2703</v>
      </c>
    </row>
    <row r="280" ht="45.0" customHeight="true">
      <c r="A280" t="s" s="4">
        <v>1300</v>
      </c>
      <c r="B280" t="s" s="4">
        <v>3503</v>
      </c>
      <c r="C280" t="s" s="4">
        <v>2703</v>
      </c>
      <c r="D280" t="s" s="4">
        <v>2703</v>
      </c>
    </row>
    <row r="281" ht="45.0" customHeight="true">
      <c r="A281" t="s" s="4">
        <v>1302</v>
      </c>
      <c r="B281" t="s" s="4">
        <v>3504</v>
      </c>
      <c r="C281" t="s" s="4">
        <v>2703</v>
      </c>
      <c r="D281" t="s" s="4">
        <v>2703</v>
      </c>
    </row>
    <row r="282" ht="45.0" customHeight="true">
      <c r="A282" t="s" s="4">
        <v>1304</v>
      </c>
      <c r="B282" t="s" s="4">
        <v>3505</v>
      </c>
      <c r="C282" t="s" s="4">
        <v>2703</v>
      </c>
      <c r="D282" t="s" s="4">
        <v>2703</v>
      </c>
    </row>
    <row r="283" ht="45.0" customHeight="true">
      <c r="A283" t="s" s="4">
        <v>1308</v>
      </c>
      <c r="B283" t="s" s="4">
        <v>3506</v>
      </c>
      <c r="C283" t="s" s="4">
        <v>2703</v>
      </c>
      <c r="D283" t="s" s="4">
        <v>2703</v>
      </c>
    </row>
    <row r="284" ht="45.0" customHeight="true">
      <c r="A284" t="s" s="4">
        <v>1310</v>
      </c>
      <c r="B284" t="s" s="4">
        <v>3507</v>
      </c>
      <c r="C284" t="s" s="4">
        <v>2703</v>
      </c>
      <c r="D284" t="s" s="4">
        <v>2703</v>
      </c>
    </row>
    <row r="285" ht="45.0" customHeight="true">
      <c r="A285" t="s" s="4">
        <v>1314</v>
      </c>
      <c r="B285" t="s" s="4">
        <v>3508</v>
      </c>
      <c r="C285" t="s" s="4">
        <v>2703</v>
      </c>
      <c r="D285" t="s" s="4">
        <v>2703</v>
      </c>
    </row>
    <row r="286" ht="45.0" customHeight="true">
      <c r="A286" t="s" s="4">
        <v>1317</v>
      </c>
      <c r="B286" t="s" s="4">
        <v>3509</v>
      </c>
      <c r="C286" t="s" s="4">
        <v>2703</v>
      </c>
      <c r="D286" t="s" s="4">
        <v>2703</v>
      </c>
    </row>
    <row r="287" ht="45.0" customHeight="true">
      <c r="A287" t="s" s="4">
        <v>1320</v>
      </c>
      <c r="B287" t="s" s="4">
        <v>3510</v>
      </c>
      <c r="C287" t="s" s="4">
        <v>2703</v>
      </c>
      <c r="D287" t="s" s="4">
        <v>2703</v>
      </c>
    </row>
    <row r="288" ht="45.0" customHeight="true">
      <c r="A288" t="s" s="4">
        <v>1322</v>
      </c>
      <c r="B288" t="s" s="4">
        <v>3511</v>
      </c>
      <c r="C288" t="s" s="4">
        <v>2703</v>
      </c>
      <c r="D288" t="s" s="4">
        <v>2703</v>
      </c>
    </row>
    <row r="289" ht="45.0" customHeight="true">
      <c r="A289" t="s" s="4">
        <v>1324</v>
      </c>
      <c r="B289" t="s" s="4">
        <v>3512</v>
      </c>
      <c r="C289" t="s" s="4">
        <v>2703</v>
      </c>
      <c r="D289" t="s" s="4">
        <v>2703</v>
      </c>
    </row>
    <row r="290" ht="45.0" customHeight="true">
      <c r="A290" t="s" s="4">
        <v>1326</v>
      </c>
      <c r="B290" t="s" s="4">
        <v>3513</v>
      </c>
      <c r="C290" t="s" s="4">
        <v>2703</v>
      </c>
      <c r="D290" t="s" s="4">
        <v>2703</v>
      </c>
    </row>
    <row r="291" ht="45.0" customHeight="true">
      <c r="A291" t="s" s="4">
        <v>1328</v>
      </c>
      <c r="B291" t="s" s="4">
        <v>3514</v>
      </c>
      <c r="C291" t="s" s="4">
        <v>2703</v>
      </c>
      <c r="D291" t="s" s="4">
        <v>2703</v>
      </c>
    </row>
    <row r="292" ht="45.0" customHeight="true">
      <c r="A292" t="s" s="4">
        <v>1330</v>
      </c>
      <c r="B292" t="s" s="4">
        <v>3515</v>
      </c>
      <c r="C292" t="s" s="4">
        <v>2703</v>
      </c>
      <c r="D292" t="s" s="4">
        <v>2703</v>
      </c>
    </row>
    <row r="293" ht="45.0" customHeight="true">
      <c r="A293" t="s" s="4">
        <v>1332</v>
      </c>
      <c r="B293" t="s" s="4">
        <v>3516</v>
      </c>
      <c r="C293" t="s" s="4">
        <v>2703</v>
      </c>
      <c r="D293" t="s" s="4">
        <v>2703</v>
      </c>
    </row>
    <row r="294" ht="45.0" customHeight="true">
      <c r="A294" t="s" s="4">
        <v>1334</v>
      </c>
      <c r="B294" t="s" s="4">
        <v>3517</v>
      </c>
      <c r="C294" t="s" s="4">
        <v>2703</v>
      </c>
      <c r="D294" t="s" s="4">
        <v>2703</v>
      </c>
    </row>
    <row r="295" ht="45.0" customHeight="true">
      <c r="A295" t="s" s="4">
        <v>1336</v>
      </c>
      <c r="B295" t="s" s="4">
        <v>3518</v>
      </c>
      <c r="C295" t="s" s="4">
        <v>2703</v>
      </c>
      <c r="D295" t="s" s="4">
        <v>2703</v>
      </c>
    </row>
    <row r="296" ht="45.0" customHeight="true">
      <c r="A296" t="s" s="4">
        <v>1342</v>
      </c>
      <c r="B296" t="s" s="4">
        <v>3519</v>
      </c>
      <c r="C296" t="s" s="4">
        <v>2703</v>
      </c>
      <c r="D296" t="s" s="4">
        <v>2703</v>
      </c>
    </row>
    <row r="297" ht="45.0" customHeight="true">
      <c r="A297" t="s" s="4">
        <v>1344</v>
      </c>
      <c r="B297" t="s" s="4">
        <v>3520</v>
      </c>
      <c r="C297" t="s" s="4">
        <v>2703</v>
      </c>
      <c r="D297" t="s" s="4">
        <v>2703</v>
      </c>
    </row>
    <row r="298" ht="45.0" customHeight="true">
      <c r="A298" t="s" s="4">
        <v>1346</v>
      </c>
      <c r="B298" t="s" s="4">
        <v>3521</v>
      </c>
      <c r="C298" t="s" s="4">
        <v>2703</v>
      </c>
      <c r="D298" t="s" s="4">
        <v>2703</v>
      </c>
    </row>
    <row r="299" ht="45.0" customHeight="true">
      <c r="A299" t="s" s="4">
        <v>1348</v>
      </c>
      <c r="B299" t="s" s="4">
        <v>3522</v>
      </c>
      <c r="C299" t="s" s="4">
        <v>2703</v>
      </c>
      <c r="D299" t="s" s="4">
        <v>2703</v>
      </c>
    </row>
    <row r="300" ht="45.0" customHeight="true">
      <c r="A300" t="s" s="4">
        <v>1350</v>
      </c>
      <c r="B300" t="s" s="4">
        <v>3523</v>
      </c>
      <c r="C300" t="s" s="4">
        <v>2703</v>
      </c>
      <c r="D300" t="s" s="4">
        <v>2703</v>
      </c>
    </row>
    <row r="301" ht="45.0" customHeight="true">
      <c r="A301" t="s" s="4">
        <v>1352</v>
      </c>
      <c r="B301" t="s" s="4">
        <v>3524</v>
      </c>
      <c r="C301" t="s" s="4">
        <v>2703</v>
      </c>
      <c r="D301" t="s" s="4">
        <v>2703</v>
      </c>
    </row>
    <row r="302" ht="45.0" customHeight="true">
      <c r="A302" t="s" s="4">
        <v>1355</v>
      </c>
      <c r="B302" t="s" s="4">
        <v>3525</v>
      </c>
      <c r="C302" t="s" s="4">
        <v>2703</v>
      </c>
      <c r="D302" t="s" s="4">
        <v>2703</v>
      </c>
    </row>
    <row r="303" ht="45.0" customHeight="true">
      <c r="A303" t="s" s="4">
        <v>1357</v>
      </c>
      <c r="B303" t="s" s="4">
        <v>3526</v>
      </c>
      <c r="C303" t="s" s="4">
        <v>2703</v>
      </c>
      <c r="D303" t="s" s="4">
        <v>2703</v>
      </c>
    </row>
    <row r="304" ht="45.0" customHeight="true">
      <c r="A304" t="s" s="4">
        <v>1359</v>
      </c>
      <c r="B304" t="s" s="4">
        <v>3527</v>
      </c>
      <c r="C304" t="s" s="4">
        <v>2703</v>
      </c>
      <c r="D304" t="s" s="4">
        <v>2703</v>
      </c>
    </row>
    <row r="305" ht="45.0" customHeight="true">
      <c r="A305" t="s" s="4">
        <v>1361</v>
      </c>
      <c r="B305" t="s" s="4">
        <v>3528</v>
      </c>
      <c r="C305" t="s" s="4">
        <v>2703</v>
      </c>
      <c r="D305" t="s" s="4">
        <v>2703</v>
      </c>
    </row>
    <row r="306" ht="45.0" customHeight="true">
      <c r="A306" t="s" s="4">
        <v>1363</v>
      </c>
      <c r="B306" t="s" s="4">
        <v>3529</v>
      </c>
      <c r="C306" t="s" s="4">
        <v>2703</v>
      </c>
      <c r="D306" t="s" s="4">
        <v>2703</v>
      </c>
    </row>
    <row r="307" ht="45.0" customHeight="true">
      <c r="A307" t="s" s="4">
        <v>1368</v>
      </c>
      <c r="B307" t="s" s="4">
        <v>3530</v>
      </c>
      <c r="C307" t="s" s="4">
        <v>2703</v>
      </c>
      <c r="D307" t="s" s="4">
        <v>2703</v>
      </c>
    </row>
    <row r="308" ht="45.0" customHeight="true">
      <c r="A308" t="s" s="4">
        <v>1370</v>
      </c>
      <c r="B308" t="s" s="4">
        <v>3531</v>
      </c>
      <c r="C308" t="s" s="4">
        <v>2703</v>
      </c>
      <c r="D308" t="s" s="4">
        <v>2703</v>
      </c>
    </row>
    <row r="309" ht="45.0" customHeight="true">
      <c r="A309" t="s" s="4">
        <v>1372</v>
      </c>
      <c r="B309" t="s" s="4">
        <v>3532</v>
      </c>
      <c r="C309" t="s" s="4">
        <v>2703</v>
      </c>
      <c r="D309" t="s" s="4">
        <v>2703</v>
      </c>
    </row>
    <row r="310" ht="45.0" customHeight="true">
      <c r="A310" t="s" s="4">
        <v>1374</v>
      </c>
      <c r="B310" t="s" s="4">
        <v>3533</v>
      </c>
      <c r="C310" t="s" s="4">
        <v>2703</v>
      </c>
      <c r="D310" t="s" s="4">
        <v>2703</v>
      </c>
    </row>
    <row r="311" ht="45.0" customHeight="true">
      <c r="A311" t="s" s="4">
        <v>1376</v>
      </c>
      <c r="B311" t="s" s="4">
        <v>3534</v>
      </c>
      <c r="C311" t="s" s="4">
        <v>2703</v>
      </c>
      <c r="D311" t="s" s="4">
        <v>2703</v>
      </c>
    </row>
    <row r="312" ht="45.0" customHeight="true">
      <c r="A312" t="s" s="4">
        <v>1378</v>
      </c>
      <c r="B312" t="s" s="4">
        <v>3535</v>
      </c>
      <c r="C312" t="s" s="4">
        <v>2703</v>
      </c>
      <c r="D312" t="s" s="4">
        <v>2703</v>
      </c>
    </row>
    <row r="313" ht="45.0" customHeight="true">
      <c r="A313" t="s" s="4">
        <v>1380</v>
      </c>
      <c r="B313" t="s" s="4">
        <v>3536</v>
      </c>
      <c r="C313" t="s" s="4">
        <v>2703</v>
      </c>
      <c r="D313" t="s" s="4">
        <v>2703</v>
      </c>
    </row>
    <row r="314" ht="45.0" customHeight="true">
      <c r="A314" t="s" s="4">
        <v>1382</v>
      </c>
      <c r="B314" t="s" s="4">
        <v>3537</v>
      </c>
      <c r="C314" t="s" s="4">
        <v>2703</v>
      </c>
      <c r="D314" t="s" s="4">
        <v>2703</v>
      </c>
    </row>
    <row r="315" ht="45.0" customHeight="true">
      <c r="A315" t="s" s="4">
        <v>1384</v>
      </c>
      <c r="B315" t="s" s="4">
        <v>3538</v>
      </c>
      <c r="C315" t="s" s="4">
        <v>2703</v>
      </c>
      <c r="D315" t="s" s="4">
        <v>2703</v>
      </c>
    </row>
    <row r="316" ht="45.0" customHeight="true">
      <c r="A316" t="s" s="4">
        <v>1386</v>
      </c>
      <c r="B316" t="s" s="4">
        <v>3539</v>
      </c>
      <c r="C316" t="s" s="4">
        <v>2703</v>
      </c>
      <c r="D316" t="s" s="4">
        <v>2703</v>
      </c>
    </row>
    <row r="317" ht="45.0" customHeight="true">
      <c r="A317" t="s" s="4">
        <v>1389</v>
      </c>
      <c r="B317" t="s" s="4">
        <v>3540</v>
      </c>
      <c r="C317" t="s" s="4">
        <v>2703</v>
      </c>
      <c r="D317" t="s" s="4">
        <v>2703</v>
      </c>
    </row>
    <row r="318" ht="45.0" customHeight="true">
      <c r="A318" t="s" s="4">
        <v>1391</v>
      </c>
      <c r="B318" t="s" s="4">
        <v>3541</v>
      </c>
      <c r="C318" t="s" s="4">
        <v>2703</v>
      </c>
      <c r="D318" t="s" s="4">
        <v>2703</v>
      </c>
    </row>
    <row r="319" ht="45.0" customHeight="true">
      <c r="A319" t="s" s="4">
        <v>1393</v>
      </c>
      <c r="B319" t="s" s="4">
        <v>3542</v>
      </c>
      <c r="C319" t="s" s="4">
        <v>2703</v>
      </c>
      <c r="D319" t="s" s="4">
        <v>2703</v>
      </c>
    </row>
    <row r="320" ht="45.0" customHeight="true">
      <c r="A320" t="s" s="4">
        <v>1395</v>
      </c>
      <c r="B320" t="s" s="4">
        <v>3543</v>
      </c>
      <c r="C320" t="s" s="4">
        <v>2703</v>
      </c>
      <c r="D320" t="s" s="4">
        <v>2703</v>
      </c>
    </row>
    <row r="321" ht="45.0" customHeight="true">
      <c r="A321" t="s" s="4">
        <v>1397</v>
      </c>
      <c r="B321" t="s" s="4">
        <v>3544</v>
      </c>
      <c r="C321" t="s" s="4">
        <v>2703</v>
      </c>
      <c r="D321" t="s" s="4">
        <v>2703</v>
      </c>
    </row>
    <row r="322" ht="45.0" customHeight="true">
      <c r="A322" t="s" s="4">
        <v>1400</v>
      </c>
      <c r="B322" t="s" s="4">
        <v>3545</v>
      </c>
      <c r="C322" t="s" s="4">
        <v>2703</v>
      </c>
      <c r="D322" t="s" s="4">
        <v>2703</v>
      </c>
    </row>
    <row r="323" ht="45.0" customHeight="true">
      <c r="A323" t="s" s="4">
        <v>1402</v>
      </c>
      <c r="B323" t="s" s="4">
        <v>3546</v>
      </c>
      <c r="C323" t="s" s="4">
        <v>2703</v>
      </c>
      <c r="D323" t="s" s="4">
        <v>2703</v>
      </c>
    </row>
    <row r="324" ht="45.0" customHeight="true">
      <c r="A324" t="s" s="4">
        <v>1404</v>
      </c>
      <c r="B324" t="s" s="4">
        <v>3547</v>
      </c>
      <c r="C324" t="s" s="4">
        <v>2703</v>
      </c>
      <c r="D324" t="s" s="4">
        <v>2703</v>
      </c>
    </row>
    <row r="325" ht="45.0" customHeight="true">
      <c r="A325" t="s" s="4">
        <v>1406</v>
      </c>
      <c r="B325" t="s" s="4">
        <v>3548</v>
      </c>
      <c r="C325" t="s" s="4">
        <v>2703</v>
      </c>
      <c r="D325" t="s" s="4">
        <v>2703</v>
      </c>
    </row>
    <row r="326" ht="45.0" customHeight="true">
      <c r="A326" t="s" s="4">
        <v>1409</v>
      </c>
      <c r="B326" t="s" s="4">
        <v>3549</v>
      </c>
      <c r="C326" t="s" s="4">
        <v>2703</v>
      </c>
      <c r="D326" t="s" s="4">
        <v>2703</v>
      </c>
    </row>
    <row r="327" ht="45.0" customHeight="true">
      <c r="A327" t="s" s="4">
        <v>1412</v>
      </c>
      <c r="B327" t="s" s="4">
        <v>3550</v>
      </c>
      <c r="C327" t="s" s="4">
        <v>2703</v>
      </c>
      <c r="D327" t="s" s="4">
        <v>2703</v>
      </c>
    </row>
    <row r="328" ht="45.0" customHeight="true">
      <c r="A328" t="s" s="4">
        <v>1414</v>
      </c>
      <c r="B328" t="s" s="4">
        <v>3551</v>
      </c>
      <c r="C328" t="s" s="4">
        <v>2703</v>
      </c>
      <c r="D328" t="s" s="4">
        <v>2703</v>
      </c>
    </row>
    <row r="329" ht="45.0" customHeight="true">
      <c r="A329" t="s" s="4">
        <v>1416</v>
      </c>
      <c r="B329" t="s" s="4">
        <v>3552</v>
      </c>
      <c r="C329" t="s" s="4">
        <v>2703</v>
      </c>
      <c r="D329" t="s" s="4">
        <v>2703</v>
      </c>
    </row>
    <row r="330" ht="45.0" customHeight="true">
      <c r="A330" t="s" s="4">
        <v>1418</v>
      </c>
      <c r="B330" t="s" s="4">
        <v>3553</v>
      </c>
      <c r="C330" t="s" s="4">
        <v>2703</v>
      </c>
      <c r="D330" t="s" s="4">
        <v>2703</v>
      </c>
    </row>
    <row r="331" ht="45.0" customHeight="true">
      <c r="A331" t="s" s="4">
        <v>1420</v>
      </c>
      <c r="B331" t="s" s="4">
        <v>3554</v>
      </c>
      <c r="C331" t="s" s="4">
        <v>2703</v>
      </c>
      <c r="D331" t="s" s="4">
        <v>2703</v>
      </c>
    </row>
    <row r="332" ht="45.0" customHeight="true">
      <c r="A332" t="s" s="4">
        <v>1422</v>
      </c>
      <c r="B332" t="s" s="4">
        <v>3555</v>
      </c>
      <c r="C332" t="s" s="4">
        <v>2703</v>
      </c>
      <c r="D332" t="s" s="4">
        <v>2703</v>
      </c>
    </row>
    <row r="333" ht="45.0" customHeight="true">
      <c r="A333" t="s" s="4">
        <v>1424</v>
      </c>
      <c r="B333" t="s" s="4">
        <v>3556</v>
      </c>
      <c r="C333" t="s" s="4">
        <v>2703</v>
      </c>
      <c r="D333" t="s" s="4">
        <v>2703</v>
      </c>
    </row>
    <row r="334" ht="45.0" customHeight="true">
      <c r="A334" t="s" s="4">
        <v>1426</v>
      </c>
      <c r="B334" t="s" s="4">
        <v>3557</v>
      </c>
      <c r="C334" t="s" s="4">
        <v>2703</v>
      </c>
      <c r="D334" t="s" s="4">
        <v>2703</v>
      </c>
    </row>
    <row r="335" ht="45.0" customHeight="true">
      <c r="A335" t="s" s="4">
        <v>1431</v>
      </c>
      <c r="B335" t="s" s="4">
        <v>3558</v>
      </c>
      <c r="C335" t="s" s="4">
        <v>2703</v>
      </c>
      <c r="D335" t="s" s="4">
        <v>2703</v>
      </c>
    </row>
    <row r="336" ht="45.0" customHeight="true">
      <c r="A336" t="s" s="4">
        <v>1433</v>
      </c>
      <c r="B336" t="s" s="4">
        <v>3559</v>
      </c>
      <c r="C336" t="s" s="4">
        <v>2703</v>
      </c>
      <c r="D336" t="s" s="4">
        <v>2703</v>
      </c>
    </row>
    <row r="337" ht="45.0" customHeight="true">
      <c r="A337" t="s" s="4">
        <v>1435</v>
      </c>
      <c r="B337" t="s" s="4">
        <v>3560</v>
      </c>
      <c r="C337" t="s" s="4">
        <v>2703</v>
      </c>
      <c r="D337" t="s" s="4">
        <v>2703</v>
      </c>
    </row>
    <row r="338" ht="45.0" customHeight="true">
      <c r="A338" t="s" s="4">
        <v>1437</v>
      </c>
      <c r="B338" t="s" s="4">
        <v>3561</v>
      </c>
      <c r="C338" t="s" s="4">
        <v>2703</v>
      </c>
      <c r="D338" t="s" s="4">
        <v>2703</v>
      </c>
    </row>
    <row r="339" ht="45.0" customHeight="true">
      <c r="A339" t="s" s="4">
        <v>1439</v>
      </c>
      <c r="B339" t="s" s="4">
        <v>3562</v>
      </c>
      <c r="C339" t="s" s="4">
        <v>2703</v>
      </c>
      <c r="D339" t="s" s="4">
        <v>2703</v>
      </c>
    </row>
    <row r="340" ht="45.0" customHeight="true">
      <c r="A340" t="s" s="4">
        <v>1441</v>
      </c>
      <c r="B340" t="s" s="4">
        <v>3563</v>
      </c>
      <c r="C340" t="s" s="4">
        <v>2703</v>
      </c>
      <c r="D340" t="s" s="4">
        <v>2703</v>
      </c>
    </row>
    <row r="341" ht="45.0" customHeight="true">
      <c r="A341" t="s" s="4">
        <v>1445</v>
      </c>
      <c r="B341" t="s" s="4">
        <v>3564</v>
      </c>
      <c r="C341" t="s" s="4">
        <v>2703</v>
      </c>
      <c r="D341" t="s" s="4">
        <v>2703</v>
      </c>
    </row>
    <row r="342" ht="45.0" customHeight="true">
      <c r="A342" t="s" s="4">
        <v>1447</v>
      </c>
      <c r="B342" t="s" s="4">
        <v>3565</v>
      </c>
      <c r="C342" t="s" s="4">
        <v>2703</v>
      </c>
      <c r="D342" t="s" s="4">
        <v>2703</v>
      </c>
    </row>
    <row r="343" ht="45.0" customHeight="true">
      <c r="A343" t="s" s="4">
        <v>1449</v>
      </c>
      <c r="B343" t="s" s="4">
        <v>3566</v>
      </c>
      <c r="C343" t="s" s="4">
        <v>2703</v>
      </c>
      <c r="D343" t="s" s="4">
        <v>2703</v>
      </c>
    </row>
    <row r="344" ht="45.0" customHeight="true">
      <c r="A344" t="s" s="4">
        <v>1451</v>
      </c>
      <c r="B344" t="s" s="4">
        <v>3567</v>
      </c>
      <c r="C344" t="s" s="4">
        <v>2703</v>
      </c>
      <c r="D344" t="s" s="4">
        <v>2703</v>
      </c>
    </row>
    <row r="345" ht="45.0" customHeight="true">
      <c r="A345" t="s" s="4">
        <v>1453</v>
      </c>
      <c r="B345" t="s" s="4">
        <v>3568</v>
      </c>
      <c r="C345" t="s" s="4">
        <v>2703</v>
      </c>
      <c r="D345" t="s" s="4">
        <v>2703</v>
      </c>
    </row>
    <row r="346" ht="45.0" customHeight="true">
      <c r="A346" t="s" s="4">
        <v>1455</v>
      </c>
      <c r="B346" t="s" s="4">
        <v>3569</v>
      </c>
      <c r="C346" t="s" s="4">
        <v>2703</v>
      </c>
      <c r="D346" t="s" s="4">
        <v>2703</v>
      </c>
    </row>
    <row r="347" ht="45.0" customHeight="true">
      <c r="A347" t="s" s="4">
        <v>1459</v>
      </c>
      <c r="B347" t="s" s="4">
        <v>3570</v>
      </c>
      <c r="C347" t="s" s="4">
        <v>2703</v>
      </c>
      <c r="D347" t="s" s="4">
        <v>2703</v>
      </c>
    </row>
    <row r="348" ht="45.0" customHeight="true">
      <c r="A348" t="s" s="4">
        <v>1461</v>
      </c>
      <c r="B348" t="s" s="4">
        <v>3571</v>
      </c>
      <c r="C348" t="s" s="4">
        <v>2703</v>
      </c>
      <c r="D348" t="s" s="4">
        <v>2703</v>
      </c>
    </row>
    <row r="349" ht="45.0" customHeight="true">
      <c r="A349" t="s" s="4">
        <v>1463</v>
      </c>
      <c r="B349" t="s" s="4">
        <v>3572</v>
      </c>
      <c r="C349" t="s" s="4">
        <v>2703</v>
      </c>
      <c r="D349" t="s" s="4">
        <v>2703</v>
      </c>
    </row>
    <row r="350" ht="45.0" customHeight="true">
      <c r="A350" t="s" s="4">
        <v>1465</v>
      </c>
      <c r="B350" t="s" s="4">
        <v>3573</v>
      </c>
      <c r="C350" t="s" s="4">
        <v>2703</v>
      </c>
      <c r="D350" t="s" s="4">
        <v>2703</v>
      </c>
    </row>
    <row r="351" ht="45.0" customHeight="true">
      <c r="A351" t="s" s="4">
        <v>1469</v>
      </c>
      <c r="B351" t="s" s="4">
        <v>3574</v>
      </c>
      <c r="C351" t="s" s="4">
        <v>2703</v>
      </c>
      <c r="D351" t="s" s="4">
        <v>2703</v>
      </c>
    </row>
    <row r="352" ht="45.0" customHeight="true">
      <c r="A352" t="s" s="4">
        <v>1473</v>
      </c>
      <c r="B352" t="s" s="4">
        <v>3575</v>
      </c>
      <c r="C352" t="s" s="4">
        <v>2703</v>
      </c>
      <c r="D352" t="s" s="4">
        <v>2703</v>
      </c>
    </row>
    <row r="353" ht="45.0" customHeight="true">
      <c r="A353" t="s" s="4">
        <v>1475</v>
      </c>
      <c r="B353" t="s" s="4">
        <v>3576</v>
      </c>
      <c r="C353" t="s" s="4">
        <v>2703</v>
      </c>
      <c r="D353" t="s" s="4">
        <v>2703</v>
      </c>
    </row>
    <row r="354" ht="45.0" customHeight="true">
      <c r="A354" t="s" s="4">
        <v>1479</v>
      </c>
      <c r="B354" t="s" s="4">
        <v>3577</v>
      </c>
      <c r="C354" t="s" s="4">
        <v>2703</v>
      </c>
      <c r="D354" t="s" s="4">
        <v>2703</v>
      </c>
    </row>
    <row r="355" ht="45.0" customHeight="true">
      <c r="A355" t="s" s="4">
        <v>1481</v>
      </c>
      <c r="B355" t="s" s="4">
        <v>3578</v>
      </c>
      <c r="C355" t="s" s="4">
        <v>2703</v>
      </c>
      <c r="D355" t="s" s="4">
        <v>2703</v>
      </c>
    </row>
    <row r="356" ht="45.0" customHeight="true">
      <c r="A356" t="s" s="4">
        <v>1485</v>
      </c>
      <c r="B356" t="s" s="4">
        <v>3579</v>
      </c>
      <c r="C356" t="s" s="4">
        <v>2703</v>
      </c>
      <c r="D356" t="s" s="4">
        <v>2703</v>
      </c>
    </row>
    <row r="357" ht="45.0" customHeight="true">
      <c r="A357" t="s" s="4">
        <v>1487</v>
      </c>
      <c r="B357" t="s" s="4">
        <v>3580</v>
      </c>
      <c r="C357" t="s" s="4">
        <v>2703</v>
      </c>
      <c r="D357" t="s" s="4">
        <v>2703</v>
      </c>
    </row>
    <row r="358" ht="45.0" customHeight="true">
      <c r="A358" t="s" s="4">
        <v>1489</v>
      </c>
      <c r="B358" t="s" s="4">
        <v>3581</v>
      </c>
      <c r="C358" t="s" s="4">
        <v>2703</v>
      </c>
      <c r="D358" t="s" s="4">
        <v>2703</v>
      </c>
    </row>
    <row r="359" ht="45.0" customHeight="true">
      <c r="A359" t="s" s="4">
        <v>1492</v>
      </c>
      <c r="B359" t="s" s="4">
        <v>3582</v>
      </c>
      <c r="C359" t="s" s="4">
        <v>2703</v>
      </c>
      <c r="D359" t="s" s="4">
        <v>2703</v>
      </c>
    </row>
    <row r="360" ht="45.0" customHeight="true">
      <c r="A360" t="s" s="4">
        <v>1494</v>
      </c>
      <c r="B360" t="s" s="4">
        <v>3583</v>
      </c>
      <c r="C360" t="s" s="4">
        <v>2703</v>
      </c>
      <c r="D360" t="s" s="4">
        <v>2703</v>
      </c>
    </row>
    <row r="361" ht="45.0" customHeight="true">
      <c r="A361" t="s" s="4">
        <v>1499</v>
      </c>
      <c r="B361" t="s" s="4">
        <v>3584</v>
      </c>
      <c r="C361" t="s" s="4">
        <v>2703</v>
      </c>
      <c r="D361" t="s" s="4">
        <v>2703</v>
      </c>
    </row>
    <row r="362" ht="45.0" customHeight="true">
      <c r="A362" t="s" s="4">
        <v>1501</v>
      </c>
      <c r="B362" t="s" s="4">
        <v>3585</v>
      </c>
      <c r="C362" t="s" s="4">
        <v>2703</v>
      </c>
      <c r="D362" t="s" s="4">
        <v>2703</v>
      </c>
    </row>
    <row r="363" ht="45.0" customHeight="true">
      <c r="A363" t="s" s="4">
        <v>1503</v>
      </c>
      <c r="B363" t="s" s="4">
        <v>3586</v>
      </c>
      <c r="C363" t="s" s="4">
        <v>2703</v>
      </c>
      <c r="D363" t="s" s="4">
        <v>2703</v>
      </c>
    </row>
    <row r="364" ht="45.0" customHeight="true">
      <c r="A364" t="s" s="4">
        <v>1505</v>
      </c>
      <c r="B364" t="s" s="4">
        <v>3587</v>
      </c>
      <c r="C364" t="s" s="4">
        <v>2703</v>
      </c>
      <c r="D364" t="s" s="4">
        <v>2703</v>
      </c>
    </row>
    <row r="365" ht="45.0" customHeight="true">
      <c r="A365" t="s" s="4">
        <v>1510</v>
      </c>
      <c r="B365" t="s" s="4">
        <v>3588</v>
      </c>
      <c r="C365" t="s" s="4">
        <v>2703</v>
      </c>
      <c r="D365" t="s" s="4">
        <v>2703</v>
      </c>
    </row>
    <row r="366" ht="45.0" customHeight="true">
      <c r="A366" t="s" s="4">
        <v>1512</v>
      </c>
      <c r="B366" t="s" s="4">
        <v>3589</v>
      </c>
      <c r="C366" t="s" s="4">
        <v>2703</v>
      </c>
      <c r="D366" t="s" s="4">
        <v>2703</v>
      </c>
    </row>
    <row r="367" ht="45.0" customHeight="true">
      <c r="A367" t="s" s="4">
        <v>1514</v>
      </c>
      <c r="B367" t="s" s="4">
        <v>3590</v>
      </c>
      <c r="C367" t="s" s="4">
        <v>2703</v>
      </c>
      <c r="D367" t="s" s="4">
        <v>2703</v>
      </c>
    </row>
    <row r="368" ht="45.0" customHeight="true">
      <c r="A368" t="s" s="4">
        <v>1516</v>
      </c>
      <c r="B368" t="s" s="4">
        <v>3591</v>
      </c>
      <c r="C368" t="s" s="4">
        <v>2703</v>
      </c>
      <c r="D368" t="s" s="4">
        <v>2703</v>
      </c>
    </row>
    <row r="369" ht="45.0" customHeight="true">
      <c r="A369" t="s" s="4">
        <v>1518</v>
      </c>
      <c r="B369" t="s" s="4">
        <v>3592</v>
      </c>
      <c r="C369" t="s" s="4">
        <v>2703</v>
      </c>
      <c r="D369" t="s" s="4">
        <v>2703</v>
      </c>
    </row>
    <row r="370" ht="45.0" customHeight="true">
      <c r="A370" t="s" s="4">
        <v>1520</v>
      </c>
      <c r="B370" t="s" s="4">
        <v>3593</v>
      </c>
      <c r="C370" t="s" s="4">
        <v>2703</v>
      </c>
      <c r="D370" t="s" s="4">
        <v>2703</v>
      </c>
    </row>
    <row r="371" ht="45.0" customHeight="true">
      <c r="A371" t="s" s="4">
        <v>1522</v>
      </c>
      <c r="B371" t="s" s="4">
        <v>3594</v>
      </c>
      <c r="C371" t="s" s="4">
        <v>2703</v>
      </c>
      <c r="D371" t="s" s="4">
        <v>2703</v>
      </c>
    </row>
    <row r="372" ht="45.0" customHeight="true">
      <c r="A372" t="s" s="4">
        <v>1526</v>
      </c>
      <c r="B372" t="s" s="4">
        <v>3595</v>
      </c>
      <c r="C372" t="s" s="4">
        <v>2703</v>
      </c>
      <c r="D372" t="s" s="4">
        <v>2703</v>
      </c>
    </row>
    <row r="373" ht="45.0" customHeight="true">
      <c r="A373" t="s" s="4">
        <v>1528</v>
      </c>
      <c r="B373" t="s" s="4">
        <v>3596</v>
      </c>
      <c r="C373" t="s" s="4">
        <v>2703</v>
      </c>
      <c r="D373" t="s" s="4">
        <v>2703</v>
      </c>
    </row>
    <row r="374" ht="45.0" customHeight="true">
      <c r="A374" t="s" s="4">
        <v>1530</v>
      </c>
      <c r="B374" t="s" s="4">
        <v>3597</v>
      </c>
      <c r="C374" t="s" s="4">
        <v>2703</v>
      </c>
      <c r="D374" t="s" s="4">
        <v>2703</v>
      </c>
    </row>
    <row r="375" ht="45.0" customHeight="true">
      <c r="A375" t="s" s="4">
        <v>1532</v>
      </c>
      <c r="B375" t="s" s="4">
        <v>3598</v>
      </c>
      <c r="C375" t="s" s="4">
        <v>2703</v>
      </c>
      <c r="D375" t="s" s="4">
        <v>2703</v>
      </c>
    </row>
    <row r="376" ht="45.0" customHeight="true">
      <c r="A376" t="s" s="4">
        <v>1536</v>
      </c>
      <c r="B376" t="s" s="4">
        <v>3599</v>
      </c>
      <c r="C376" t="s" s="4">
        <v>2703</v>
      </c>
      <c r="D376" t="s" s="4">
        <v>2703</v>
      </c>
    </row>
    <row r="377" ht="45.0" customHeight="true">
      <c r="A377" t="s" s="4">
        <v>1539</v>
      </c>
      <c r="B377" t="s" s="4">
        <v>3600</v>
      </c>
      <c r="C377" t="s" s="4">
        <v>2703</v>
      </c>
      <c r="D377" t="s" s="4">
        <v>2703</v>
      </c>
    </row>
    <row r="378" ht="45.0" customHeight="true">
      <c r="A378" t="s" s="4">
        <v>1542</v>
      </c>
      <c r="B378" t="s" s="4">
        <v>3601</v>
      </c>
      <c r="C378" t="s" s="4">
        <v>2703</v>
      </c>
      <c r="D378" t="s" s="4">
        <v>2703</v>
      </c>
    </row>
    <row r="379" ht="45.0" customHeight="true">
      <c r="A379" t="s" s="4">
        <v>1546</v>
      </c>
      <c r="B379" t="s" s="4">
        <v>3602</v>
      </c>
      <c r="C379" t="s" s="4">
        <v>2703</v>
      </c>
      <c r="D379" t="s" s="4">
        <v>2703</v>
      </c>
    </row>
    <row r="380" ht="45.0" customHeight="true">
      <c r="A380" t="s" s="4">
        <v>1548</v>
      </c>
      <c r="B380" t="s" s="4">
        <v>3603</v>
      </c>
      <c r="C380" t="s" s="4">
        <v>2703</v>
      </c>
      <c r="D380" t="s" s="4">
        <v>2703</v>
      </c>
    </row>
    <row r="381" ht="45.0" customHeight="true">
      <c r="A381" t="s" s="4">
        <v>1550</v>
      </c>
      <c r="B381" t="s" s="4">
        <v>3604</v>
      </c>
      <c r="C381" t="s" s="4">
        <v>2703</v>
      </c>
      <c r="D381" t="s" s="4">
        <v>2703</v>
      </c>
    </row>
    <row r="382" ht="45.0" customHeight="true">
      <c r="A382" t="s" s="4">
        <v>1552</v>
      </c>
      <c r="B382" t="s" s="4">
        <v>3605</v>
      </c>
      <c r="C382" t="s" s="4">
        <v>2703</v>
      </c>
      <c r="D382" t="s" s="4">
        <v>2703</v>
      </c>
    </row>
    <row r="383" ht="45.0" customHeight="true">
      <c r="A383" t="s" s="4">
        <v>1554</v>
      </c>
      <c r="B383" t="s" s="4">
        <v>3606</v>
      </c>
      <c r="C383" t="s" s="4">
        <v>2703</v>
      </c>
      <c r="D383" t="s" s="4">
        <v>2703</v>
      </c>
    </row>
    <row r="384" ht="45.0" customHeight="true">
      <c r="A384" t="s" s="4">
        <v>1556</v>
      </c>
      <c r="B384" t="s" s="4">
        <v>3607</v>
      </c>
      <c r="C384" t="s" s="4">
        <v>2703</v>
      </c>
      <c r="D384" t="s" s="4">
        <v>2703</v>
      </c>
    </row>
    <row r="385" ht="45.0" customHeight="true">
      <c r="A385" t="s" s="4">
        <v>1559</v>
      </c>
      <c r="B385" t="s" s="4">
        <v>3608</v>
      </c>
      <c r="C385" t="s" s="4">
        <v>2703</v>
      </c>
      <c r="D385" t="s" s="4">
        <v>2703</v>
      </c>
    </row>
    <row r="386" ht="45.0" customHeight="true">
      <c r="A386" t="s" s="4">
        <v>1564</v>
      </c>
      <c r="B386" t="s" s="4">
        <v>3609</v>
      </c>
      <c r="C386" t="s" s="4">
        <v>2703</v>
      </c>
      <c r="D386" t="s" s="4">
        <v>2703</v>
      </c>
    </row>
    <row r="387" ht="45.0" customHeight="true">
      <c r="A387" t="s" s="4">
        <v>1570</v>
      </c>
      <c r="B387" t="s" s="4">
        <v>3610</v>
      </c>
      <c r="C387" t="s" s="4">
        <v>2703</v>
      </c>
      <c r="D387" t="s" s="4">
        <v>2703</v>
      </c>
    </row>
    <row r="388" ht="45.0" customHeight="true">
      <c r="A388" t="s" s="4">
        <v>1572</v>
      </c>
      <c r="B388" t="s" s="4">
        <v>3611</v>
      </c>
      <c r="C388" t="s" s="4">
        <v>2703</v>
      </c>
      <c r="D388" t="s" s="4">
        <v>2703</v>
      </c>
    </row>
    <row r="389" ht="45.0" customHeight="true">
      <c r="A389" t="s" s="4">
        <v>1575</v>
      </c>
      <c r="B389" t="s" s="4">
        <v>3612</v>
      </c>
      <c r="C389" t="s" s="4">
        <v>2703</v>
      </c>
      <c r="D389" t="s" s="4">
        <v>2703</v>
      </c>
    </row>
    <row r="390" ht="45.0" customHeight="true">
      <c r="A390" t="s" s="4">
        <v>1581</v>
      </c>
      <c r="B390" t="s" s="4">
        <v>3613</v>
      </c>
      <c r="C390" t="s" s="4">
        <v>2703</v>
      </c>
      <c r="D390" t="s" s="4">
        <v>2703</v>
      </c>
    </row>
    <row r="391" ht="45.0" customHeight="true">
      <c r="A391" t="s" s="4">
        <v>1583</v>
      </c>
      <c r="B391" t="s" s="4">
        <v>3614</v>
      </c>
      <c r="C391" t="s" s="4">
        <v>2703</v>
      </c>
      <c r="D391" t="s" s="4">
        <v>2703</v>
      </c>
    </row>
    <row r="392" ht="45.0" customHeight="true">
      <c r="A392" t="s" s="4">
        <v>1585</v>
      </c>
      <c r="B392" t="s" s="4">
        <v>3615</v>
      </c>
      <c r="C392" t="s" s="4">
        <v>2703</v>
      </c>
      <c r="D392" t="s" s="4">
        <v>2703</v>
      </c>
    </row>
    <row r="393" ht="45.0" customHeight="true">
      <c r="A393" t="s" s="4">
        <v>1592</v>
      </c>
      <c r="B393" t="s" s="4">
        <v>3616</v>
      </c>
      <c r="C393" t="s" s="4">
        <v>2703</v>
      </c>
      <c r="D393" t="s" s="4">
        <v>2703</v>
      </c>
    </row>
    <row r="394" ht="45.0" customHeight="true">
      <c r="A394" t="s" s="4">
        <v>1594</v>
      </c>
      <c r="B394" t="s" s="4">
        <v>3617</v>
      </c>
      <c r="C394" t="s" s="4">
        <v>2703</v>
      </c>
      <c r="D394" t="s" s="4">
        <v>2703</v>
      </c>
    </row>
    <row r="395" ht="45.0" customHeight="true">
      <c r="A395" t="s" s="4">
        <v>1596</v>
      </c>
      <c r="B395" t="s" s="4">
        <v>3618</v>
      </c>
      <c r="C395" t="s" s="4">
        <v>2703</v>
      </c>
      <c r="D395" t="s" s="4">
        <v>2703</v>
      </c>
    </row>
    <row r="396" ht="45.0" customHeight="true">
      <c r="A396" t="s" s="4">
        <v>1601</v>
      </c>
      <c r="B396" t="s" s="4">
        <v>3619</v>
      </c>
      <c r="C396" t="s" s="4">
        <v>2703</v>
      </c>
      <c r="D396" t="s" s="4">
        <v>2703</v>
      </c>
    </row>
    <row r="397" ht="45.0" customHeight="true">
      <c r="A397" t="s" s="4">
        <v>1603</v>
      </c>
      <c r="B397" t="s" s="4">
        <v>3620</v>
      </c>
      <c r="C397" t="s" s="4">
        <v>2703</v>
      </c>
      <c r="D397" t="s" s="4">
        <v>2703</v>
      </c>
    </row>
    <row r="398" ht="45.0" customHeight="true">
      <c r="A398" t="s" s="4">
        <v>1607</v>
      </c>
      <c r="B398" t="s" s="4">
        <v>3621</v>
      </c>
      <c r="C398" t="s" s="4">
        <v>2703</v>
      </c>
      <c r="D398" t="s" s="4">
        <v>2703</v>
      </c>
    </row>
    <row r="399" ht="45.0" customHeight="true">
      <c r="A399" t="s" s="4">
        <v>1609</v>
      </c>
      <c r="B399" t="s" s="4">
        <v>3622</v>
      </c>
      <c r="C399" t="s" s="4">
        <v>2703</v>
      </c>
      <c r="D399" t="s" s="4">
        <v>2703</v>
      </c>
    </row>
    <row r="400" ht="45.0" customHeight="true">
      <c r="A400" t="s" s="4">
        <v>1611</v>
      </c>
      <c r="B400" t="s" s="4">
        <v>3623</v>
      </c>
      <c r="C400" t="s" s="4">
        <v>2703</v>
      </c>
      <c r="D400" t="s" s="4">
        <v>2703</v>
      </c>
    </row>
    <row r="401" ht="45.0" customHeight="true">
      <c r="A401" t="s" s="4">
        <v>1613</v>
      </c>
      <c r="B401" t="s" s="4">
        <v>3624</v>
      </c>
      <c r="C401" t="s" s="4">
        <v>2703</v>
      </c>
      <c r="D401" t="s" s="4">
        <v>2703</v>
      </c>
    </row>
    <row r="402" ht="45.0" customHeight="true">
      <c r="A402" t="s" s="4">
        <v>1615</v>
      </c>
      <c r="B402" t="s" s="4">
        <v>3625</v>
      </c>
      <c r="C402" t="s" s="4">
        <v>2703</v>
      </c>
      <c r="D402" t="s" s="4">
        <v>2703</v>
      </c>
    </row>
    <row r="403" ht="45.0" customHeight="true">
      <c r="A403" t="s" s="4">
        <v>1617</v>
      </c>
      <c r="B403" t="s" s="4">
        <v>3626</v>
      </c>
      <c r="C403" t="s" s="4">
        <v>2703</v>
      </c>
      <c r="D403" t="s" s="4">
        <v>2703</v>
      </c>
    </row>
    <row r="404" ht="45.0" customHeight="true">
      <c r="A404" t="s" s="4">
        <v>1619</v>
      </c>
      <c r="B404" t="s" s="4">
        <v>3627</v>
      </c>
      <c r="C404" t="s" s="4">
        <v>2703</v>
      </c>
      <c r="D404" t="s" s="4">
        <v>2703</v>
      </c>
    </row>
    <row r="405" ht="45.0" customHeight="true">
      <c r="A405" t="s" s="4">
        <v>1621</v>
      </c>
      <c r="B405" t="s" s="4">
        <v>3628</v>
      </c>
      <c r="C405" t="s" s="4">
        <v>2703</v>
      </c>
      <c r="D405" t="s" s="4">
        <v>2703</v>
      </c>
    </row>
    <row r="406" ht="45.0" customHeight="true">
      <c r="A406" t="s" s="4">
        <v>1623</v>
      </c>
      <c r="B406" t="s" s="4">
        <v>3629</v>
      </c>
      <c r="C406" t="s" s="4">
        <v>2703</v>
      </c>
      <c r="D406" t="s" s="4">
        <v>2703</v>
      </c>
    </row>
    <row r="407" ht="45.0" customHeight="true">
      <c r="A407" t="s" s="4">
        <v>1625</v>
      </c>
      <c r="B407" t="s" s="4">
        <v>3630</v>
      </c>
      <c r="C407" t="s" s="4">
        <v>2703</v>
      </c>
      <c r="D407" t="s" s="4">
        <v>2703</v>
      </c>
    </row>
    <row r="408" ht="45.0" customHeight="true">
      <c r="A408" t="s" s="4">
        <v>1627</v>
      </c>
      <c r="B408" t="s" s="4">
        <v>3631</v>
      </c>
      <c r="C408" t="s" s="4">
        <v>2703</v>
      </c>
      <c r="D408" t="s" s="4">
        <v>2703</v>
      </c>
    </row>
    <row r="409" ht="45.0" customHeight="true">
      <c r="A409" t="s" s="4">
        <v>1629</v>
      </c>
      <c r="B409" t="s" s="4">
        <v>3632</v>
      </c>
      <c r="C409" t="s" s="4">
        <v>2703</v>
      </c>
      <c r="D409" t="s" s="4">
        <v>2703</v>
      </c>
    </row>
    <row r="410" ht="45.0" customHeight="true">
      <c r="A410" t="s" s="4">
        <v>1631</v>
      </c>
      <c r="B410" t="s" s="4">
        <v>3633</v>
      </c>
      <c r="C410" t="s" s="4">
        <v>2703</v>
      </c>
      <c r="D410" t="s" s="4">
        <v>2703</v>
      </c>
    </row>
    <row r="411" ht="45.0" customHeight="true">
      <c r="A411" t="s" s="4">
        <v>1633</v>
      </c>
      <c r="B411" t="s" s="4">
        <v>3634</v>
      </c>
      <c r="C411" t="s" s="4">
        <v>2703</v>
      </c>
      <c r="D411" t="s" s="4">
        <v>2703</v>
      </c>
    </row>
    <row r="412" ht="45.0" customHeight="true">
      <c r="A412" t="s" s="4">
        <v>1635</v>
      </c>
      <c r="B412" t="s" s="4">
        <v>3635</v>
      </c>
      <c r="C412" t="s" s="4">
        <v>2703</v>
      </c>
      <c r="D412" t="s" s="4">
        <v>2703</v>
      </c>
    </row>
    <row r="413" ht="45.0" customHeight="true">
      <c r="A413" t="s" s="4">
        <v>1637</v>
      </c>
      <c r="B413" t="s" s="4">
        <v>3636</v>
      </c>
      <c r="C413" t="s" s="4">
        <v>2703</v>
      </c>
      <c r="D413" t="s" s="4">
        <v>2703</v>
      </c>
    </row>
    <row r="414" ht="45.0" customHeight="true">
      <c r="A414" t="s" s="4">
        <v>1639</v>
      </c>
      <c r="B414" t="s" s="4">
        <v>3637</v>
      </c>
      <c r="C414" t="s" s="4">
        <v>2703</v>
      </c>
      <c r="D414" t="s" s="4">
        <v>2703</v>
      </c>
    </row>
    <row r="415" ht="45.0" customHeight="true">
      <c r="A415" t="s" s="4">
        <v>1641</v>
      </c>
      <c r="B415" t="s" s="4">
        <v>3638</v>
      </c>
      <c r="C415" t="s" s="4">
        <v>2703</v>
      </c>
      <c r="D415" t="s" s="4">
        <v>2703</v>
      </c>
    </row>
    <row r="416" ht="45.0" customHeight="true">
      <c r="A416" t="s" s="4">
        <v>1643</v>
      </c>
      <c r="B416" t="s" s="4">
        <v>3639</v>
      </c>
      <c r="C416" t="s" s="4">
        <v>2703</v>
      </c>
      <c r="D416" t="s" s="4">
        <v>2703</v>
      </c>
    </row>
    <row r="417" ht="45.0" customHeight="true">
      <c r="A417" t="s" s="4">
        <v>1645</v>
      </c>
      <c r="B417" t="s" s="4">
        <v>3640</v>
      </c>
      <c r="C417" t="s" s="4">
        <v>2703</v>
      </c>
      <c r="D417" t="s" s="4">
        <v>2703</v>
      </c>
    </row>
    <row r="418" ht="45.0" customHeight="true">
      <c r="A418" t="s" s="4">
        <v>1647</v>
      </c>
      <c r="B418" t="s" s="4">
        <v>3641</v>
      </c>
      <c r="C418" t="s" s="4">
        <v>2703</v>
      </c>
      <c r="D418" t="s" s="4">
        <v>2703</v>
      </c>
    </row>
    <row r="419" ht="45.0" customHeight="true">
      <c r="A419" t="s" s="4">
        <v>1649</v>
      </c>
      <c r="B419" t="s" s="4">
        <v>3642</v>
      </c>
      <c r="C419" t="s" s="4">
        <v>2703</v>
      </c>
      <c r="D419" t="s" s="4">
        <v>2703</v>
      </c>
    </row>
    <row r="420" ht="45.0" customHeight="true">
      <c r="A420" t="s" s="4">
        <v>1651</v>
      </c>
      <c r="B420" t="s" s="4">
        <v>3643</v>
      </c>
      <c r="C420" t="s" s="4">
        <v>2703</v>
      </c>
      <c r="D420" t="s" s="4">
        <v>2703</v>
      </c>
    </row>
    <row r="421" ht="45.0" customHeight="true">
      <c r="A421" t="s" s="4">
        <v>1653</v>
      </c>
      <c r="B421" t="s" s="4">
        <v>3644</v>
      </c>
      <c r="C421" t="s" s="4">
        <v>2703</v>
      </c>
      <c r="D421" t="s" s="4">
        <v>2703</v>
      </c>
    </row>
    <row r="422" ht="45.0" customHeight="true">
      <c r="A422" t="s" s="4">
        <v>1655</v>
      </c>
      <c r="B422" t="s" s="4">
        <v>3645</v>
      </c>
      <c r="C422" t="s" s="4">
        <v>2703</v>
      </c>
      <c r="D422" t="s" s="4">
        <v>2703</v>
      </c>
    </row>
    <row r="423" ht="45.0" customHeight="true">
      <c r="A423" t="s" s="4">
        <v>1657</v>
      </c>
      <c r="B423" t="s" s="4">
        <v>3646</v>
      </c>
      <c r="C423" t="s" s="4">
        <v>2703</v>
      </c>
      <c r="D423" t="s" s="4">
        <v>2703</v>
      </c>
    </row>
    <row r="424" ht="45.0" customHeight="true">
      <c r="A424" t="s" s="4">
        <v>1659</v>
      </c>
      <c r="B424" t="s" s="4">
        <v>3647</v>
      </c>
      <c r="C424" t="s" s="4">
        <v>2703</v>
      </c>
      <c r="D424" t="s" s="4">
        <v>2703</v>
      </c>
    </row>
    <row r="425" ht="45.0" customHeight="true">
      <c r="A425" t="s" s="4">
        <v>1661</v>
      </c>
      <c r="B425" t="s" s="4">
        <v>3648</v>
      </c>
      <c r="C425" t="s" s="4">
        <v>2703</v>
      </c>
      <c r="D425" t="s" s="4">
        <v>2703</v>
      </c>
    </row>
    <row r="426" ht="45.0" customHeight="true">
      <c r="A426" t="s" s="4">
        <v>1663</v>
      </c>
      <c r="B426" t="s" s="4">
        <v>3649</v>
      </c>
      <c r="C426" t="s" s="4">
        <v>2703</v>
      </c>
      <c r="D426" t="s" s="4">
        <v>2703</v>
      </c>
    </row>
    <row r="427" ht="45.0" customHeight="true">
      <c r="A427" t="s" s="4">
        <v>1665</v>
      </c>
      <c r="B427" t="s" s="4">
        <v>3650</v>
      </c>
      <c r="C427" t="s" s="4">
        <v>2703</v>
      </c>
      <c r="D427" t="s" s="4">
        <v>2703</v>
      </c>
    </row>
    <row r="428" ht="45.0" customHeight="true">
      <c r="A428" t="s" s="4">
        <v>1667</v>
      </c>
      <c r="B428" t="s" s="4">
        <v>3651</v>
      </c>
      <c r="C428" t="s" s="4">
        <v>2703</v>
      </c>
      <c r="D428" t="s" s="4">
        <v>2703</v>
      </c>
    </row>
    <row r="429" ht="45.0" customHeight="true">
      <c r="A429" t="s" s="4">
        <v>1669</v>
      </c>
      <c r="B429" t="s" s="4">
        <v>3652</v>
      </c>
      <c r="C429" t="s" s="4">
        <v>2703</v>
      </c>
      <c r="D429" t="s" s="4">
        <v>2703</v>
      </c>
    </row>
    <row r="430" ht="45.0" customHeight="true">
      <c r="A430" t="s" s="4">
        <v>1671</v>
      </c>
      <c r="B430" t="s" s="4">
        <v>3653</v>
      </c>
      <c r="C430" t="s" s="4">
        <v>2703</v>
      </c>
      <c r="D430" t="s" s="4">
        <v>2703</v>
      </c>
    </row>
    <row r="431" ht="45.0" customHeight="true">
      <c r="A431" t="s" s="4">
        <v>1673</v>
      </c>
      <c r="B431" t="s" s="4">
        <v>3654</v>
      </c>
      <c r="C431" t="s" s="4">
        <v>2703</v>
      </c>
      <c r="D431" t="s" s="4">
        <v>2703</v>
      </c>
    </row>
    <row r="432" ht="45.0" customHeight="true">
      <c r="A432" t="s" s="4">
        <v>1675</v>
      </c>
      <c r="B432" t="s" s="4">
        <v>3655</v>
      </c>
      <c r="C432" t="s" s="4">
        <v>2703</v>
      </c>
      <c r="D432" t="s" s="4">
        <v>2703</v>
      </c>
    </row>
    <row r="433" ht="45.0" customHeight="true">
      <c r="A433" t="s" s="4">
        <v>1677</v>
      </c>
      <c r="B433" t="s" s="4">
        <v>3656</v>
      </c>
      <c r="C433" t="s" s="4">
        <v>2703</v>
      </c>
      <c r="D433" t="s" s="4">
        <v>2703</v>
      </c>
    </row>
    <row r="434" ht="45.0" customHeight="true">
      <c r="A434" t="s" s="4">
        <v>1679</v>
      </c>
      <c r="B434" t="s" s="4">
        <v>3657</v>
      </c>
      <c r="C434" t="s" s="4">
        <v>2703</v>
      </c>
      <c r="D434" t="s" s="4">
        <v>2703</v>
      </c>
    </row>
    <row r="435" ht="45.0" customHeight="true">
      <c r="A435" t="s" s="4">
        <v>1681</v>
      </c>
      <c r="B435" t="s" s="4">
        <v>3658</v>
      </c>
      <c r="C435" t="s" s="4">
        <v>2703</v>
      </c>
      <c r="D435" t="s" s="4">
        <v>2703</v>
      </c>
    </row>
    <row r="436" ht="45.0" customHeight="true">
      <c r="A436" t="s" s="4">
        <v>1683</v>
      </c>
      <c r="B436" t="s" s="4">
        <v>3659</v>
      </c>
      <c r="C436" t="s" s="4">
        <v>2703</v>
      </c>
      <c r="D436" t="s" s="4">
        <v>2703</v>
      </c>
    </row>
    <row r="437" ht="45.0" customHeight="true">
      <c r="A437" t="s" s="4">
        <v>1685</v>
      </c>
      <c r="B437" t="s" s="4">
        <v>3660</v>
      </c>
      <c r="C437" t="s" s="4">
        <v>2703</v>
      </c>
      <c r="D437" t="s" s="4">
        <v>2703</v>
      </c>
    </row>
    <row r="438" ht="45.0" customHeight="true">
      <c r="A438" t="s" s="4">
        <v>1687</v>
      </c>
      <c r="B438" t="s" s="4">
        <v>3661</v>
      </c>
      <c r="C438" t="s" s="4">
        <v>2703</v>
      </c>
      <c r="D438" t="s" s="4">
        <v>2703</v>
      </c>
    </row>
    <row r="439" ht="45.0" customHeight="true">
      <c r="A439" t="s" s="4">
        <v>1689</v>
      </c>
      <c r="B439" t="s" s="4">
        <v>3662</v>
      </c>
      <c r="C439" t="s" s="4">
        <v>2703</v>
      </c>
      <c r="D439" t="s" s="4">
        <v>2703</v>
      </c>
    </row>
    <row r="440" ht="45.0" customHeight="true">
      <c r="A440" t="s" s="4">
        <v>1691</v>
      </c>
      <c r="B440" t="s" s="4">
        <v>3663</v>
      </c>
      <c r="C440" t="s" s="4">
        <v>2703</v>
      </c>
      <c r="D440" t="s" s="4">
        <v>2703</v>
      </c>
    </row>
    <row r="441" ht="45.0" customHeight="true">
      <c r="A441" t="s" s="4">
        <v>1693</v>
      </c>
      <c r="B441" t="s" s="4">
        <v>3664</v>
      </c>
      <c r="C441" t="s" s="4">
        <v>2703</v>
      </c>
      <c r="D441" t="s" s="4">
        <v>2703</v>
      </c>
    </row>
    <row r="442" ht="45.0" customHeight="true">
      <c r="A442" t="s" s="4">
        <v>1695</v>
      </c>
      <c r="B442" t="s" s="4">
        <v>3665</v>
      </c>
      <c r="C442" t="s" s="4">
        <v>2703</v>
      </c>
      <c r="D442" t="s" s="4">
        <v>2703</v>
      </c>
    </row>
    <row r="443" ht="45.0" customHeight="true">
      <c r="A443" t="s" s="4">
        <v>1697</v>
      </c>
      <c r="B443" t="s" s="4">
        <v>3666</v>
      </c>
      <c r="C443" t="s" s="4">
        <v>2703</v>
      </c>
      <c r="D443" t="s" s="4">
        <v>2703</v>
      </c>
    </row>
    <row r="444" ht="45.0" customHeight="true">
      <c r="A444" t="s" s="4">
        <v>1699</v>
      </c>
      <c r="B444" t="s" s="4">
        <v>3667</v>
      </c>
      <c r="C444" t="s" s="4">
        <v>2703</v>
      </c>
      <c r="D444" t="s" s="4">
        <v>2703</v>
      </c>
    </row>
    <row r="445" ht="45.0" customHeight="true">
      <c r="A445" t="s" s="4">
        <v>1701</v>
      </c>
      <c r="B445" t="s" s="4">
        <v>3668</v>
      </c>
      <c r="C445" t="s" s="4">
        <v>2703</v>
      </c>
      <c r="D445" t="s" s="4">
        <v>2703</v>
      </c>
    </row>
    <row r="446" ht="45.0" customHeight="true">
      <c r="A446" t="s" s="4">
        <v>1703</v>
      </c>
      <c r="B446" t="s" s="4">
        <v>3669</v>
      </c>
      <c r="C446" t="s" s="4">
        <v>2703</v>
      </c>
      <c r="D446" t="s" s="4">
        <v>2703</v>
      </c>
    </row>
    <row r="447" ht="45.0" customHeight="true">
      <c r="A447" t="s" s="4">
        <v>1705</v>
      </c>
      <c r="B447" t="s" s="4">
        <v>3670</v>
      </c>
      <c r="C447" t="s" s="4">
        <v>2703</v>
      </c>
      <c r="D447" t="s" s="4">
        <v>2703</v>
      </c>
    </row>
    <row r="448" ht="45.0" customHeight="true">
      <c r="A448" t="s" s="4">
        <v>1707</v>
      </c>
      <c r="B448" t="s" s="4">
        <v>3671</v>
      </c>
      <c r="C448" t="s" s="4">
        <v>2703</v>
      </c>
      <c r="D448" t="s" s="4">
        <v>2703</v>
      </c>
    </row>
    <row r="449" ht="45.0" customHeight="true">
      <c r="A449" t="s" s="4">
        <v>1709</v>
      </c>
      <c r="B449" t="s" s="4">
        <v>3672</v>
      </c>
      <c r="C449" t="s" s="4">
        <v>2703</v>
      </c>
      <c r="D449" t="s" s="4">
        <v>2703</v>
      </c>
    </row>
    <row r="450" ht="45.0" customHeight="true">
      <c r="A450" t="s" s="4">
        <v>1711</v>
      </c>
      <c r="B450" t="s" s="4">
        <v>3673</v>
      </c>
      <c r="C450" t="s" s="4">
        <v>2703</v>
      </c>
      <c r="D450" t="s" s="4">
        <v>2703</v>
      </c>
    </row>
    <row r="451" ht="45.0" customHeight="true">
      <c r="A451" t="s" s="4">
        <v>1713</v>
      </c>
      <c r="B451" t="s" s="4">
        <v>3674</v>
      </c>
      <c r="C451" t="s" s="4">
        <v>2703</v>
      </c>
      <c r="D451" t="s" s="4">
        <v>2703</v>
      </c>
    </row>
    <row r="452" ht="45.0" customHeight="true">
      <c r="A452" t="s" s="4">
        <v>1715</v>
      </c>
      <c r="B452" t="s" s="4">
        <v>3675</v>
      </c>
      <c r="C452" t="s" s="4">
        <v>2703</v>
      </c>
      <c r="D452" t="s" s="4">
        <v>2703</v>
      </c>
    </row>
    <row r="453" ht="45.0" customHeight="true">
      <c r="A453" t="s" s="4">
        <v>1717</v>
      </c>
      <c r="B453" t="s" s="4">
        <v>3676</v>
      </c>
      <c r="C453" t="s" s="4">
        <v>2703</v>
      </c>
      <c r="D453" t="s" s="4">
        <v>2703</v>
      </c>
    </row>
    <row r="454" ht="45.0" customHeight="true">
      <c r="A454" t="s" s="4">
        <v>1719</v>
      </c>
      <c r="B454" t="s" s="4">
        <v>3677</v>
      </c>
      <c r="C454" t="s" s="4">
        <v>2703</v>
      </c>
      <c r="D454" t="s" s="4">
        <v>2703</v>
      </c>
    </row>
    <row r="455" ht="45.0" customHeight="true">
      <c r="A455" t="s" s="4">
        <v>1721</v>
      </c>
      <c r="B455" t="s" s="4">
        <v>3678</v>
      </c>
      <c r="C455" t="s" s="4">
        <v>2703</v>
      </c>
      <c r="D455" t="s" s="4">
        <v>2703</v>
      </c>
    </row>
    <row r="456" ht="45.0" customHeight="true">
      <c r="A456" t="s" s="4">
        <v>1723</v>
      </c>
      <c r="B456" t="s" s="4">
        <v>3679</v>
      </c>
      <c r="C456" t="s" s="4">
        <v>2703</v>
      </c>
      <c r="D456" t="s" s="4">
        <v>2703</v>
      </c>
    </row>
    <row r="457" ht="45.0" customHeight="true">
      <c r="A457" t="s" s="4">
        <v>1725</v>
      </c>
      <c r="B457" t="s" s="4">
        <v>3680</v>
      </c>
      <c r="C457" t="s" s="4">
        <v>2703</v>
      </c>
      <c r="D457" t="s" s="4">
        <v>2703</v>
      </c>
    </row>
    <row r="458" ht="45.0" customHeight="true">
      <c r="A458" t="s" s="4">
        <v>1727</v>
      </c>
      <c r="B458" t="s" s="4">
        <v>3681</v>
      </c>
      <c r="C458" t="s" s="4">
        <v>2703</v>
      </c>
      <c r="D458" t="s" s="4">
        <v>2703</v>
      </c>
    </row>
    <row r="459" ht="45.0" customHeight="true">
      <c r="A459" t="s" s="4">
        <v>1729</v>
      </c>
      <c r="B459" t="s" s="4">
        <v>3682</v>
      </c>
      <c r="C459" t="s" s="4">
        <v>2703</v>
      </c>
      <c r="D459" t="s" s="4">
        <v>2703</v>
      </c>
    </row>
    <row r="460" ht="45.0" customHeight="true">
      <c r="A460" t="s" s="4">
        <v>1731</v>
      </c>
      <c r="B460" t="s" s="4">
        <v>3683</v>
      </c>
      <c r="C460" t="s" s="4">
        <v>2703</v>
      </c>
      <c r="D460" t="s" s="4">
        <v>2703</v>
      </c>
    </row>
    <row r="461" ht="45.0" customHeight="true">
      <c r="A461" t="s" s="4">
        <v>1733</v>
      </c>
      <c r="B461" t="s" s="4">
        <v>3684</v>
      </c>
      <c r="C461" t="s" s="4">
        <v>2703</v>
      </c>
      <c r="D461" t="s" s="4">
        <v>2703</v>
      </c>
    </row>
    <row r="462" ht="45.0" customHeight="true">
      <c r="A462" t="s" s="4">
        <v>1735</v>
      </c>
      <c r="B462" t="s" s="4">
        <v>3685</v>
      </c>
      <c r="C462" t="s" s="4">
        <v>2703</v>
      </c>
      <c r="D462" t="s" s="4">
        <v>2703</v>
      </c>
    </row>
    <row r="463" ht="45.0" customHeight="true">
      <c r="A463" t="s" s="4">
        <v>1737</v>
      </c>
      <c r="B463" t="s" s="4">
        <v>3686</v>
      </c>
      <c r="C463" t="s" s="4">
        <v>2703</v>
      </c>
      <c r="D463" t="s" s="4">
        <v>2703</v>
      </c>
    </row>
    <row r="464" ht="45.0" customHeight="true">
      <c r="A464" t="s" s="4">
        <v>1739</v>
      </c>
      <c r="B464" t="s" s="4">
        <v>3687</v>
      </c>
      <c r="C464" t="s" s="4">
        <v>2703</v>
      </c>
      <c r="D464" t="s" s="4">
        <v>2703</v>
      </c>
    </row>
    <row r="465" ht="45.0" customHeight="true">
      <c r="A465" t="s" s="4">
        <v>1741</v>
      </c>
      <c r="B465" t="s" s="4">
        <v>3688</v>
      </c>
      <c r="C465" t="s" s="4">
        <v>2703</v>
      </c>
      <c r="D465" t="s" s="4">
        <v>2703</v>
      </c>
    </row>
    <row r="466" ht="45.0" customHeight="true">
      <c r="A466" t="s" s="4">
        <v>1743</v>
      </c>
      <c r="B466" t="s" s="4">
        <v>3689</v>
      </c>
      <c r="C466" t="s" s="4">
        <v>2703</v>
      </c>
      <c r="D466" t="s" s="4">
        <v>2703</v>
      </c>
    </row>
    <row r="467" ht="45.0" customHeight="true">
      <c r="A467" t="s" s="4">
        <v>1745</v>
      </c>
      <c r="B467" t="s" s="4">
        <v>3690</v>
      </c>
      <c r="C467" t="s" s="4">
        <v>2703</v>
      </c>
      <c r="D467" t="s" s="4">
        <v>2703</v>
      </c>
    </row>
    <row r="468" ht="45.0" customHeight="true">
      <c r="A468" t="s" s="4">
        <v>1747</v>
      </c>
      <c r="B468" t="s" s="4">
        <v>3691</v>
      </c>
      <c r="C468" t="s" s="4">
        <v>2703</v>
      </c>
      <c r="D468" t="s" s="4">
        <v>2703</v>
      </c>
    </row>
    <row r="469" ht="45.0" customHeight="true">
      <c r="A469" t="s" s="4">
        <v>1749</v>
      </c>
      <c r="B469" t="s" s="4">
        <v>3692</v>
      </c>
      <c r="C469" t="s" s="4">
        <v>2703</v>
      </c>
      <c r="D469" t="s" s="4">
        <v>2703</v>
      </c>
    </row>
    <row r="470" ht="45.0" customHeight="true">
      <c r="A470" t="s" s="4">
        <v>1751</v>
      </c>
      <c r="B470" t="s" s="4">
        <v>3693</v>
      </c>
      <c r="C470" t="s" s="4">
        <v>2703</v>
      </c>
      <c r="D470" t="s" s="4">
        <v>2703</v>
      </c>
    </row>
    <row r="471" ht="45.0" customHeight="true">
      <c r="A471" t="s" s="4">
        <v>1753</v>
      </c>
      <c r="B471" t="s" s="4">
        <v>3694</v>
      </c>
      <c r="C471" t="s" s="4">
        <v>2703</v>
      </c>
      <c r="D471" t="s" s="4">
        <v>2703</v>
      </c>
    </row>
    <row r="472" ht="45.0" customHeight="true">
      <c r="A472" t="s" s="4">
        <v>1755</v>
      </c>
      <c r="B472" t="s" s="4">
        <v>3695</v>
      </c>
      <c r="C472" t="s" s="4">
        <v>2703</v>
      </c>
      <c r="D472" t="s" s="4">
        <v>2703</v>
      </c>
    </row>
    <row r="473" ht="45.0" customHeight="true">
      <c r="A473" t="s" s="4">
        <v>1757</v>
      </c>
      <c r="B473" t="s" s="4">
        <v>3696</v>
      </c>
      <c r="C473" t="s" s="4">
        <v>2703</v>
      </c>
      <c r="D473" t="s" s="4">
        <v>2703</v>
      </c>
    </row>
    <row r="474" ht="45.0" customHeight="true">
      <c r="A474" t="s" s="4">
        <v>1759</v>
      </c>
      <c r="B474" t="s" s="4">
        <v>3697</v>
      </c>
      <c r="C474" t="s" s="4">
        <v>2703</v>
      </c>
      <c r="D474" t="s" s="4">
        <v>2703</v>
      </c>
    </row>
    <row r="475" ht="45.0" customHeight="true">
      <c r="A475" t="s" s="4">
        <v>1761</v>
      </c>
      <c r="B475" t="s" s="4">
        <v>3698</v>
      </c>
      <c r="C475" t="s" s="4">
        <v>2703</v>
      </c>
      <c r="D475" t="s" s="4">
        <v>2703</v>
      </c>
    </row>
    <row r="476" ht="45.0" customHeight="true">
      <c r="A476" t="s" s="4">
        <v>1763</v>
      </c>
      <c r="B476" t="s" s="4">
        <v>3699</v>
      </c>
      <c r="C476" t="s" s="4">
        <v>2703</v>
      </c>
      <c r="D476" t="s" s="4">
        <v>2703</v>
      </c>
    </row>
    <row r="477" ht="45.0" customHeight="true">
      <c r="A477" t="s" s="4">
        <v>1765</v>
      </c>
      <c r="B477" t="s" s="4">
        <v>3700</v>
      </c>
      <c r="C477" t="s" s="4">
        <v>2703</v>
      </c>
      <c r="D477" t="s" s="4">
        <v>2703</v>
      </c>
    </row>
    <row r="478" ht="45.0" customHeight="true">
      <c r="A478" t="s" s="4">
        <v>1767</v>
      </c>
      <c r="B478" t="s" s="4">
        <v>3701</v>
      </c>
      <c r="C478" t="s" s="4">
        <v>2703</v>
      </c>
      <c r="D478" t="s" s="4">
        <v>2703</v>
      </c>
    </row>
    <row r="479" ht="45.0" customHeight="true">
      <c r="A479" t="s" s="4">
        <v>1769</v>
      </c>
      <c r="B479" t="s" s="4">
        <v>3702</v>
      </c>
      <c r="C479" t="s" s="4">
        <v>2703</v>
      </c>
      <c r="D479" t="s" s="4">
        <v>2703</v>
      </c>
    </row>
    <row r="480" ht="45.0" customHeight="true">
      <c r="A480" t="s" s="4">
        <v>1771</v>
      </c>
      <c r="B480" t="s" s="4">
        <v>3703</v>
      </c>
      <c r="C480" t="s" s="4">
        <v>2703</v>
      </c>
      <c r="D480" t="s" s="4">
        <v>2703</v>
      </c>
    </row>
    <row r="481" ht="45.0" customHeight="true">
      <c r="A481" t="s" s="4">
        <v>1773</v>
      </c>
      <c r="B481" t="s" s="4">
        <v>3704</v>
      </c>
      <c r="C481" t="s" s="4">
        <v>2703</v>
      </c>
      <c r="D481" t="s" s="4">
        <v>2703</v>
      </c>
    </row>
    <row r="482" ht="45.0" customHeight="true">
      <c r="A482" t="s" s="4">
        <v>1775</v>
      </c>
      <c r="B482" t="s" s="4">
        <v>3705</v>
      </c>
      <c r="C482" t="s" s="4">
        <v>2703</v>
      </c>
      <c r="D482" t="s" s="4">
        <v>2703</v>
      </c>
    </row>
    <row r="483" ht="45.0" customHeight="true">
      <c r="A483" t="s" s="4">
        <v>1777</v>
      </c>
      <c r="B483" t="s" s="4">
        <v>3706</v>
      </c>
      <c r="C483" t="s" s="4">
        <v>2703</v>
      </c>
      <c r="D483" t="s" s="4">
        <v>2703</v>
      </c>
    </row>
    <row r="484" ht="45.0" customHeight="true">
      <c r="A484" t="s" s="4">
        <v>1779</v>
      </c>
      <c r="B484" t="s" s="4">
        <v>3707</v>
      </c>
      <c r="C484" t="s" s="4">
        <v>2703</v>
      </c>
      <c r="D484" t="s" s="4">
        <v>2703</v>
      </c>
    </row>
    <row r="485" ht="45.0" customHeight="true">
      <c r="A485" t="s" s="4">
        <v>1781</v>
      </c>
      <c r="B485" t="s" s="4">
        <v>3708</v>
      </c>
      <c r="C485" t="s" s="4">
        <v>2703</v>
      </c>
      <c r="D485" t="s" s="4">
        <v>2703</v>
      </c>
    </row>
    <row r="486" ht="45.0" customHeight="true">
      <c r="A486" t="s" s="4">
        <v>1783</v>
      </c>
      <c r="B486" t="s" s="4">
        <v>3709</v>
      </c>
      <c r="C486" t="s" s="4">
        <v>2703</v>
      </c>
      <c r="D486" t="s" s="4">
        <v>2703</v>
      </c>
    </row>
    <row r="487" ht="45.0" customHeight="true">
      <c r="A487" t="s" s="4">
        <v>1785</v>
      </c>
      <c r="B487" t="s" s="4">
        <v>3710</v>
      </c>
      <c r="C487" t="s" s="4">
        <v>2703</v>
      </c>
      <c r="D487" t="s" s="4">
        <v>2703</v>
      </c>
    </row>
    <row r="488" ht="45.0" customHeight="true">
      <c r="A488" t="s" s="4">
        <v>1787</v>
      </c>
      <c r="B488" t="s" s="4">
        <v>3711</v>
      </c>
      <c r="C488" t="s" s="4">
        <v>2703</v>
      </c>
      <c r="D488" t="s" s="4">
        <v>2703</v>
      </c>
    </row>
    <row r="489" ht="45.0" customHeight="true">
      <c r="A489" t="s" s="4">
        <v>1789</v>
      </c>
      <c r="B489" t="s" s="4">
        <v>3712</v>
      </c>
      <c r="C489" t="s" s="4">
        <v>2703</v>
      </c>
      <c r="D489" t="s" s="4">
        <v>2703</v>
      </c>
    </row>
    <row r="490" ht="45.0" customHeight="true">
      <c r="A490" t="s" s="4">
        <v>1791</v>
      </c>
      <c r="B490" t="s" s="4">
        <v>3713</v>
      </c>
      <c r="C490" t="s" s="4">
        <v>2703</v>
      </c>
      <c r="D490" t="s" s="4">
        <v>2703</v>
      </c>
    </row>
    <row r="491" ht="45.0" customHeight="true">
      <c r="A491" t="s" s="4">
        <v>1793</v>
      </c>
      <c r="B491" t="s" s="4">
        <v>3714</v>
      </c>
      <c r="C491" t="s" s="4">
        <v>2703</v>
      </c>
      <c r="D491" t="s" s="4">
        <v>2703</v>
      </c>
    </row>
    <row r="492" ht="45.0" customHeight="true">
      <c r="A492" t="s" s="4">
        <v>1795</v>
      </c>
      <c r="B492" t="s" s="4">
        <v>3715</v>
      </c>
      <c r="C492" t="s" s="4">
        <v>2703</v>
      </c>
      <c r="D492" t="s" s="4">
        <v>2703</v>
      </c>
    </row>
    <row r="493" ht="45.0" customHeight="true">
      <c r="A493" t="s" s="4">
        <v>1797</v>
      </c>
      <c r="B493" t="s" s="4">
        <v>3716</v>
      </c>
      <c r="C493" t="s" s="4">
        <v>2703</v>
      </c>
      <c r="D493" t="s" s="4">
        <v>2703</v>
      </c>
    </row>
    <row r="494" ht="45.0" customHeight="true">
      <c r="A494" t="s" s="4">
        <v>1799</v>
      </c>
      <c r="B494" t="s" s="4">
        <v>3717</v>
      </c>
      <c r="C494" t="s" s="4">
        <v>2703</v>
      </c>
      <c r="D494" t="s" s="4">
        <v>2703</v>
      </c>
    </row>
    <row r="495" ht="45.0" customHeight="true">
      <c r="A495" t="s" s="4">
        <v>1801</v>
      </c>
      <c r="B495" t="s" s="4">
        <v>3718</v>
      </c>
      <c r="C495" t="s" s="4">
        <v>2703</v>
      </c>
      <c r="D495" t="s" s="4">
        <v>2703</v>
      </c>
    </row>
    <row r="496" ht="45.0" customHeight="true">
      <c r="A496" t="s" s="4">
        <v>1803</v>
      </c>
      <c r="B496" t="s" s="4">
        <v>3719</v>
      </c>
      <c r="C496" t="s" s="4">
        <v>2703</v>
      </c>
      <c r="D496" t="s" s="4">
        <v>2703</v>
      </c>
    </row>
    <row r="497" ht="45.0" customHeight="true">
      <c r="A497" t="s" s="4">
        <v>1805</v>
      </c>
      <c r="B497" t="s" s="4">
        <v>3720</v>
      </c>
      <c r="C497" t="s" s="4">
        <v>2703</v>
      </c>
      <c r="D497" t="s" s="4">
        <v>2703</v>
      </c>
    </row>
    <row r="498" ht="45.0" customHeight="true">
      <c r="A498" t="s" s="4">
        <v>1807</v>
      </c>
      <c r="B498" t="s" s="4">
        <v>3721</v>
      </c>
      <c r="C498" t="s" s="4">
        <v>2703</v>
      </c>
      <c r="D498" t="s" s="4">
        <v>2703</v>
      </c>
    </row>
    <row r="499" ht="45.0" customHeight="true">
      <c r="A499" t="s" s="4">
        <v>1809</v>
      </c>
      <c r="B499" t="s" s="4">
        <v>3722</v>
      </c>
      <c r="C499" t="s" s="4">
        <v>2703</v>
      </c>
      <c r="D499" t="s" s="4">
        <v>2703</v>
      </c>
    </row>
    <row r="500" ht="45.0" customHeight="true">
      <c r="A500" t="s" s="4">
        <v>1811</v>
      </c>
      <c r="B500" t="s" s="4">
        <v>3723</v>
      </c>
      <c r="C500" t="s" s="4">
        <v>2703</v>
      </c>
      <c r="D500" t="s" s="4">
        <v>2703</v>
      </c>
    </row>
    <row r="501" ht="45.0" customHeight="true">
      <c r="A501" t="s" s="4">
        <v>1813</v>
      </c>
      <c r="B501" t="s" s="4">
        <v>3724</v>
      </c>
      <c r="C501" t="s" s="4">
        <v>2703</v>
      </c>
      <c r="D501" t="s" s="4">
        <v>2703</v>
      </c>
    </row>
    <row r="502" ht="45.0" customHeight="true">
      <c r="A502" t="s" s="4">
        <v>1815</v>
      </c>
      <c r="B502" t="s" s="4">
        <v>3725</v>
      </c>
      <c r="C502" t="s" s="4">
        <v>2703</v>
      </c>
      <c r="D502" t="s" s="4">
        <v>2703</v>
      </c>
    </row>
    <row r="503" ht="45.0" customHeight="true">
      <c r="A503" t="s" s="4">
        <v>1817</v>
      </c>
      <c r="B503" t="s" s="4">
        <v>3726</v>
      </c>
      <c r="C503" t="s" s="4">
        <v>2703</v>
      </c>
      <c r="D503" t="s" s="4">
        <v>2703</v>
      </c>
    </row>
    <row r="504" ht="45.0" customHeight="true">
      <c r="A504" t="s" s="4">
        <v>1819</v>
      </c>
      <c r="B504" t="s" s="4">
        <v>3727</v>
      </c>
      <c r="C504" t="s" s="4">
        <v>2703</v>
      </c>
      <c r="D504" t="s" s="4">
        <v>2703</v>
      </c>
    </row>
    <row r="505" ht="45.0" customHeight="true">
      <c r="A505" t="s" s="4">
        <v>1821</v>
      </c>
      <c r="B505" t="s" s="4">
        <v>3728</v>
      </c>
      <c r="C505" t="s" s="4">
        <v>2703</v>
      </c>
      <c r="D505" t="s" s="4">
        <v>2703</v>
      </c>
    </row>
    <row r="506" ht="45.0" customHeight="true">
      <c r="A506" t="s" s="4">
        <v>1823</v>
      </c>
      <c r="B506" t="s" s="4">
        <v>3729</v>
      </c>
      <c r="C506" t="s" s="4">
        <v>2703</v>
      </c>
      <c r="D506" t="s" s="4">
        <v>2703</v>
      </c>
    </row>
    <row r="507" ht="45.0" customHeight="true">
      <c r="A507" t="s" s="4">
        <v>1825</v>
      </c>
      <c r="B507" t="s" s="4">
        <v>3730</v>
      </c>
      <c r="C507" t="s" s="4">
        <v>2703</v>
      </c>
      <c r="D507" t="s" s="4">
        <v>2703</v>
      </c>
    </row>
    <row r="508" ht="45.0" customHeight="true">
      <c r="A508" t="s" s="4">
        <v>1827</v>
      </c>
      <c r="B508" t="s" s="4">
        <v>3731</v>
      </c>
      <c r="C508" t="s" s="4">
        <v>2703</v>
      </c>
      <c r="D508" t="s" s="4">
        <v>2703</v>
      </c>
    </row>
    <row r="509" ht="45.0" customHeight="true">
      <c r="A509" t="s" s="4">
        <v>1829</v>
      </c>
      <c r="B509" t="s" s="4">
        <v>3732</v>
      </c>
      <c r="C509" t="s" s="4">
        <v>2703</v>
      </c>
      <c r="D509" t="s" s="4">
        <v>2703</v>
      </c>
    </row>
    <row r="510" ht="45.0" customHeight="true">
      <c r="A510" t="s" s="4">
        <v>1831</v>
      </c>
      <c r="B510" t="s" s="4">
        <v>3733</v>
      </c>
      <c r="C510" t="s" s="4">
        <v>2703</v>
      </c>
      <c r="D510" t="s" s="4">
        <v>2703</v>
      </c>
    </row>
    <row r="511" ht="45.0" customHeight="true">
      <c r="A511" t="s" s="4">
        <v>1833</v>
      </c>
      <c r="B511" t="s" s="4">
        <v>3734</v>
      </c>
      <c r="C511" t="s" s="4">
        <v>2703</v>
      </c>
      <c r="D511" t="s" s="4">
        <v>2703</v>
      </c>
    </row>
    <row r="512" ht="45.0" customHeight="true">
      <c r="A512" t="s" s="4">
        <v>1837</v>
      </c>
      <c r="B512" t="s" s="4">
        <v>3735</v>
      </c>
      <c r="C512" t="s" s="4">
        <v>2703</v>
      </c>
      <c r="D512" t="s" s="4">
        <v>2703</v>
      </c>
    </row>
    <row r="513" ht="45.0" customHeight="true">
      <c r="A513" t="s" s="4">
        <v>1839</v>
      </c>
      <c r="B513" t="s" s="4">
        <v>3736</v>
      </c>
      <c r="C513" t="s" s="4">
        <v>2703</v>
      </c>
      <c r="D513" t="s" s="4">
        <v>2703</v>
      </c>
    </row>
    <row r="514" ht="45.0" customHeight="true">
      <c r="A514" t="s" s="4">
        <v>1841</v>
      </c>
      <c r="B514" t="s" s="4">
        <v>3737</v>
      </c>
      <c r="C514" t="s" s="4">
        <v>2703</v>
      </c>
      <c r="D514" t="s" s="4">
        <v>2703</v>
      </c>
    </row>
    <row r="515" ht="45.0" customHeight="true">
      <c r="A515" t="s" s="4">
        <v>1843</v>
      </c>
      <c r="B515" t="s" s="4">
        <v>3738</v>
      </c>
      <c r="C515" t="s" s="4">
        <v>2703</v>
      </c>
      <c r="D515" t="s" s="4">
        <v>2703</v>
      </c>
    </row>
    <row r="516" ht="45.0" customHeight="true">
      <c r="A516" t="s" s="4">
        <v>1845</v>
      </c>
      <c r="B516" t="s" s="4">
        <v>3739</v>
      </c>
      <c r="C516" t="s" s="4">
        <v>2703</v>
      </c>
      <c r="D516" t="s" s="4">
        <v>2703</v>
      </c>
    </row>
    <row r="517" ht="45.0" customHeight="true">
      <c r="A517" t="s" s="4">
        <v>1847</v>
      </c>
      <c r="B517" t="s" s="4">
        <v>3740</v>
      </c>
      <c r="C517" t="s" s="4">
        <v>2703</v>
      </c>
      <c r="D517" t="s" s="4">
        <v>2703</v>
      </c>
    </row>
    <row r="518" ht="45.0" customHeight="true">
      <c r="A518" t="s" s="4">
        <v>1849</v>
      </c>
      <c r="B518" t="s" s="4">
        <v>3741</v>
      </c>
      <c r="C518" t="s" s="4">
        <v>2703</v>
      </c>
      <c r="D518" t="s" s="4">
        <v>2703</v>
      </c>
    </row>
    <row r="519" ht="45.0" customHeight="true">
      <c r="A519" t="s" s="4">
        <v>1851</v>
      </c>
      <c r="B519" t="s" s="4">
        <v>3742</v>
      </c>
      <c r="C519" t="s" s="4">
        <v>2703</v>
      </c>
      <c r="D519" t="s" s="4">
        <v>2703</v>
      </c>
    </row>
    <row r="520" ht="45.0" customHeight="true">
      <c r="A520" t="s" s="4">
        <v>1853</v>
      </c>
      <c r="B520" t="s" s="4">
        <v>3743</v>
      </c>
      <c r="C520" t="s" s="4">
        <v>2703</v>
      </c>
      <c r="D520" t="s" s="4">
        <v>2703</v>
      </c>
    </row>
    <row r="521" ht="45.0" customHeight="true">
      <c r="A521" t="s" s="4">
        <v>1855</v>
      </c>
      <c r="B521" t="s" s="4">
        <v>3744</v>
      </c>
      <c r="C521" t="s" s="4">
        <v>2703</v>
      </c>
      <c r="D521" t="s" s="4">
        <v>2703</v>
      </c>
    </row>
    <row r="522" ht="45.0" customHeight="true">
      <c r="A522" t="s" s="4">
        <v>1857</v>
      </c>
      <c r="B522" t="s" s="4">
        <v>3745</v>
      </c>
      <c r="C522" t="s" s="4">
        <v>2703</v>
      </c>
      <c r="D522" t="s" s="4">
        <v>2703</v>
      </c>
    </row>
    <row r="523" ht="45.0" customHeight="true">
      <c r="A523" t="s" s="4">
        <v>1859</v>
      </c>
      <c r="B523" t="s" s="4">
        <v>3746</v>
      </c>
      <c r="C523" t="s" s="4">
        <v>2703</v>
      </c>
      <c r="D523" t="s" s="4">
        <v>2703</v>
      </c>
    </row>
    <row r="524" ht="45.0" customHeight="true">
      <c r="A524" t="s" s="4">
        <v>1861</v>
      </c>
      <c r="B524" t="s" s="4">
        <v>3747</v>
      </c>
      <c r="C524" t="s" s="4">
        <v>2703</v>
      </c>
      <c r="D524" t="s" s="4">
        <v>2703</v>
      </c>
    </row>
    <row r="525" ht="45.0" customHeight="true">
      <c r="A525" t="s" s="4">
        <v>1863</v>
      </c>
      <c r="B525" t="s" s="4">
        <v>3748</v>
      </c>
      <c r="C525" t="s" s="4">
        <v>2703</v>
      </c>
      <c r="D525" t="s" s="4">
        <v>2703</v>
      </c>
    </row>
    <row r="526" ht="45.0" customHeight="true">
      <c r="A526" t="s" s="4">
        <v>1865</v>
      </c>
      <c r="B526" t="s" s="4">
        <v>3749</v>
      </c>
      <c r="C526" t="s" s="4">
        <v>2703</v>
      </c>
      <c r="D526" t="s" s="4">
        <v>2703</v>
      </c>
    </row>
    <row r="527" ht="45.0" customHeight="true">
      <c r="A527" t="s" s="4">
        <v>1867</v>
      </c>
      <c r="B527" t="s" s="4">
        <v>3750</v>
      </c>
      <c r="C527" t="s" s="4">
        <v>2703</v>
      </c>
      <c r="D527" t="s" s="4">
        <v>2703</v>
      </c>
    </row>
    <row r="528" ht="45.0" customHeight="true">
      <c r="A528" t="s" s="4">
        <v>1871</v>
      </c>
      <c r="B528" t="s" s="4">
        <v>3751</v>
      </c>
      <c r="C528" t="s" s="4">
        <v>2703</v>
      </c>
      <c r="D528" t="s" s="4">
        <v>2703</v>
      </c>
    </row>
    <row r="529" ht="45.0" customHeight="true">
      <c r="A529" t="s" s="4">
        <v>1873</v>
      </c>
      <c r="B529" t="s" s="4">
        <v>3752</v>
      </c>
      <c r="C529" t="s" s="4">
        <v>2703</v>
      </c>
      <c r="D529" t="s" s="4">
        <v>2703</v>
      </c>
    </row>
    <row r="530" ht="45.0" customHeight="true">
      <c r="A530" t="s" s="4">
        <v>1875</v>
      </c>
      <c r="B530" t="s" s="4">
        <v>3753</v>
      </c>
      <c r="C530" t="s" s="4">
        <v>2703</v>
      </c>
      <c r="D530" t="s" s="4">
        <v>2703</v>
      </c>
    </row>
    <row r="531" ht="45.0" customHeight="true">
      <c r="A531" t="s" s="4">
        <v>1877</v>
      </c>
      <c r="B531" t="s" s="4">
        <v>3754</v>
      </c>
      <c r="C531" t="s" s="4">
        <v>2703</v>
      </c>
      <c r="D531" t="s" s="4">
        <v>2703</v>
      </c>
    </row>
    <row r="532" ht="45.0" customHeight="true">
      <c r="A532" t="s" s="4">
        <v>1879</v>
      </c>
      <c r="B532" t="s" s="4">
        <v>3755</v>
      </c>
      <c r="C532" t="s" s="4">
        <v>2703</v>
      </c>
      <c r="D532" t="s" s="4">
        <v>2703</v>
      </c>
    </row>
    <row r="533" ht="45.0" customHeight="true">
      <c r="A533" t="s" s="4">
        <v>1881</v>
      </c>
      <c r="B533" t="s" s="4">
        <v>3756</v>
      </c>
      <c r="C533" t="s" s="4">
        <v>2703</v>
      </c>
      <c r="D533" t="s" s="4">
        <v>2703</v>
      </c>
    </row>
    <row r="534" ht="45.0" customHeight="true">
      <c r="A534" t="s" s="4">
        <v>1883</v>
      </c>
      <c r="B534" t="s" s="4">
        <v>3757</v>
      </c>
      <c r="C534" t="s" s="4">
        <v>2703</v>
      </c>
      <c r="D534" t="s" s="4">
        <v>2703</v>
      </c>
    </row>
    <row r="535" ht="45.0" customHeight="true">
      <c r="A535" t="s" s="4">
        <v>1885</v>
      </c>
      <c r="B535" t="s" s="4">
        <v>3758</v>
      </c>
      <c r="C535" t="s" s="4">
        <v>2703</v>
      </c>
      <c r="D535" t="s" s="4">
        <v>2703</v>
      </c>
    </row>
    <row r="536" ht="45.0" customHeight="true">
      <c r="A536" t="s" s="4">
        <v>1887</v>
      </c>
      <c r="B536" t="s" s="4">
        <v>3759</v>
      </c>
      <c r="C536" t="s" s="4">
        <v>2703</v>
      </c>
      <c r="D536" t="s" s="4">
        <v>2703</v>
      </c>
    </row>
    <row r="537" ht="45.0" customHeight="true">
      <c r="A537" t="s" s="4">
        <v>1889</v>
      </c>
      <c r="B537" t="s" s="4">
        <v>3760</v>
      </c>
      <c r="C537" t="s" s="4">
        <v>2703</v>
      </c>
      <c r="D537" t="s" s="4">
        <v>2703</v>
      </c>
    </row>
    <row r="538" ht="45.0" customHeight="true">
      <c r="A538" t="s" s="4">
        <v>1891</v>
      </c>
      <c r="B538" t="s" s="4">
        <v>3761</v>
      </c>
      <c r="C538" t="s" s="4">
        <v>2703</v>
      </c>
      <c r="D538" t="s" s="4">
        <v>2703</v>
      </c>
    </row>
    <row r="539" ht="45.0" customHeight="true">
      <c r="A539" t="s" s="4">
        <v>1893</v>
      </c>
      <c r="B539" t="s" s="4">
        <v>3762</v>
      </c>
      <c r="C539" t="s" s="4">
        <v>2703</v>
      </c>
      <c r="D539" t="s" s="4">
        <v>2703</v>
      </c>
    </row>
    <row r="540" ht="45.0" customHeight="true">
      <c r="A540" t="s" s="4">
        <v>1895</v>
      </c>
      <c r="B540" t="s" s="4">
        <v>3763</v>
      </c>
      <c r="C540" t="s" s="4">
        <v>2703</v>
      </c>
      <c r="D540" t="s" s="4">
        <v>2703</v>
      </c>
    </row>
    <row r="541" ht="45.0" customHeight="true">
      <c r="A541" t="s" s="4">
        <v>1897</v>
      </c>
      <c r="B541" t="s" s="4">
        <v>3764</v>
      </c>
      <c r="C541" t="s" s="4">
        <v>2703</v>
      </c>
      <c r="D541" t="s" s="4">
        <v>2703</v>
      </c>
    </row>
    <row r="542" ht="45.0" customHeight="true">
      <c r="A542" t="s" s="4">
        <v>1899</v>
      </c>
      <c r="B542" t="s" s="4">
        <v>3765</v>
      </c>
      <c r="C542" t="s" s="4">
        <v>2703</v>
      </c>
      <c r="D542" t="s" s="4">
        <v>2703</v>
      </c>
    </row>
    <row r="543" ht="45.0" customHeight="true">
      <c r="A543" t="s" s="4">
        <v>1901</v>
      </c>
      <c r="B543" t="s" s="4">
        <v>3766</v>
      </c>
      <c r="C543" t="s" s="4">
        <v>2703</v>
      </c>
      <c r="D543" t="s" s="4">
        <v>2703</v>
      </c>
    </row>
    <row r="544" ht="45.0" customHeight="true">
      <c r="A544" t="s" s="4">
        <v>1903</v>
      </c>
      <c r="B544" t="s" s="4">
        <v>3767</v>
      </c>
      <c r="C544" t="s" s="4">
        <v>2703</v>
      </c>
      <c r="D544" t="s" s="4">
        <v>2703</v>
      </c>
    </row>
    <row r="545" ht="45.0" customHeight="true">
      <c r="A545" t="s" s="4">
        <v>1905</v>
      </c>
      <c r="B545" t="s" s="4">
        <v>3768</v>
      </c>
      <c r="C545" t="s" s="4">
        <v>2703</v>
      </c>
      <c r="D545" t="s" s="4">
        <v>2703</v>
      </c>
    </row>
    <row r="546" ht="45.0" customHeight="true">
      <c r="A546" t="s" s="4">
        <v>1907</v>
      </c>
      <c r="B546" t="s" s="4">
        <v>3769</v>
      </c>
      <c r="C546" t="s" s="4">
        <v>2703</v>
      </c>
      <c r="D546" t="s" s="4">
        <v>2703</v>
      </c>
    </row>
    <row r="547" ht="45.0" customHeight="true">
      <c r="A547" t="s" s="4">
        <v>1909</v>
      </c>
      <c r="B547" t="s" s="4">
        <v>3770</v>
      </c>
      <c r="C547" t="s" s="4">
        <v>2703</v>
      </c>
      <c r="D547" t="s" s="4">
        <v>2703</v>
      </c>
    </row>
    <row r="548" ht="45.0" customHeight="true">
      <c r="A548" t="s" s="4">
        <v>1911</v>
      </c>
      <c r="B548" t="s" s="4">
        <v>3771</v>
      </c>
      <c r="C548" t="s" s="4">
        <v>2703</v>
      </c>
      <c r="D548" t="s" s="4">
        <v>2703</v>
      </c>
    </row>
    <row r="549" ht="45.0" customHeight="true">
      <c r="A549" t="s" s="4">
        <v>1913</v>
      </c>
      <c r="B549" t="s" s="4">
        <v>3772</v>
      </c>
      <c r="C549" t="s" s="4">
        <v>2703</v>
      </c>
      <c r="D549" t="s" s="4">
        <v>2703</v>
      </c>
    </row>
    <row r="550" ht="45.0" customHeight="true">
      <c r="A550" t="s" s="4">
        <v>1915</v>
      </c>
      <c r="B550" t="s" s="4">
        <v>3773</v>
      </c>
      <c r="C550" t="s" s="4">
        <v>2703</v>
      </c>
      <c r="D550" t="s" s="4">
        <v>2703</v>
      </c>
    </row>
    <row r="551" ht="45.0" customHeight="true">
      <c r="A551" t="s" s="4">
        <v>1917</v>
      </c>
      <c r="B551" t="s" s="4">
        <v>3774</v>
      </c>
      <c r="C551" t="s" s="4">
        <v>2703</v>
      </c>
      <c r="D551" t="s" s="4">
        <v>2703</v>
      </c>
    </row>
    <row r="552" ht="45.0" customHeight="true">
      <c r="A552" t="s" s="4">
        <v>1919</v>
      </c>
      <c r="B552" t="s" s="4">
        <v>3775</v>
      </c>
      <c r="C552" t="s" s="4">
        <v>2703</v>
      </c>
      <c r="D552" t="s" s="4">
        <v>2703</v>
      </c>
    </row>
    <row r="553" ht="45.0" customHeight="true">
      <c r="A553" t="s" s="4">
        <v>1921</v>
      </c>
      <c r="B553" t="s" s="4">
        <v>3776</v>
      </c>
      <c r="C553" t="s" s="4">
        <v>2703</v>
      </c>
      <c r="D553" t="s" s="4">
        <v>2703</v>
      </c>
    </row>
    <row r="554" ht="45.0" customHeight="true">
      <c r="A554" t="s" s="4">
        <v>1923</v>
      </c>
      <c r="B554" t="s" s="4">
        <v>3777</v>
      </c>
      <c r="C554" t="s" s="4">
        <v>2703</v>
      </c>
      <c r="D554" t="s" s="4">
        <v>2703</v>
      </c>
    </row>
    <row r="555" ht="45.0" customHeight="true">
      <c r="A555" t="s" s="4">
        <v>1925</v>
      </c>
      <c r="B555" t="s" s="4">
        <v>3778</v>
      </c>
      <c r="C555" t="s" s="4">
        <v>2703</v>
      </c>
      <c r="D555" t="s" s="4">
        <v>2703</v>
      </c>
    </row>
    <row r="556" ht="45.0" customHeight="true">
      <c r="A556" t="s" s="4">
        <v>1927</v>
      </c>
      <c r="B556" t="s" s="4">
        <v>3779</v>
      </c>
      <c r="C556" t="s" s="4">
        <v>2703</v>
      </c>
      <c r="D556" t="s" s="4">
        <v>2703</v>
      </c>
    </row>
    <row r="557" ht="45.0" customHeight="true">
      <c r="A557" t="s" s="4">
        <v>1929</v>
      </c>
      <c r="B557" t="s" s="4">
        <v>3780</v>
      </c>
      <c r="C557" t="s" s="4">
        <v>2703</v>
      </c>
      <c r="D557" t="s" s="4">
        <v>2703</v>
      </c>
    </row>
    <row r="558" ht="45.0" customHeight="true">
      <c r="A558" t="s" s="4">
        <v>1931</v>
      </c>
      <c r="B558" t="s" s="4">
        <v>3781</v>
      </c>
      <c r="C558" t="s" s="4">
        <v>2703</v>
      </c>
      <c r="D558" t="s" s="4">
        <v>2703</v>
      </c>
    </row>
    <row r="559" ht="45.0" customHeight="true">
      <c r="A559" t="s" s="4">
        <v>1933</v>
      </c>
      <c r="B559" t="s" s="4">
        <v>3782</v>
      </c>
      <c r="C559" t="s" s="4">
        <v>2703</v>
      </c>
      <c r="D559" t="s" s="4">
        <v>2703</v>
      </c>
    </row>
    <row r="560" ht="45.0" customHeight="true">
      <c r="A560" t="s" s="4">
        <v>1935</v>
      </c>
      <c r="B560" t="s" s="4">
        <v>3783</v>
      </c>
      <c r="C560" t="s" s="4">
        <v>2703</v>
      </c>
      <c r="D560" t="s" s="4">
        <v>2703</v>
      </c>
    </row>
    <row r="561" ht="45.0" customHeight="true">
      <c r="A561" t="s" s="4">
        <v>1937</v>
      </c>
      <c r="B561" t="s" s="4">
        <v>3784</v>
      </c>
      <c r="C561" t="s" s="4">
        <v>2703</v>
      </c>
      <c r="D561" t="s" s="4">
        <v>2703</v>
      </c>
    </row>
    <row r="562" ht="45.0" customHeight="true">
      <c r="A562" t="s" s="4">
        <v>1939</v>
      </c>
      <c r="B562" t="s" s="4">
        <v>3785</v>
      </c>
      <c r="C562" t="s" s="4">
        <v>2703</v>
      </c>
      <c r="D562" t="s" s="4">
        <v>2703</v>
      </c>
    </row>
    <row r="563" ht="45.0" customHeight="true">
      <c r="A563" t="s" s="4">
        <v>1941</v>
      </c>
      <c r="B563" t="s" s="4">
        <v>3786</v>
      </c>
      <c r="C563" t="s" s="4">
        <v>2703</v>
      </c>
      <c r="D563" t="s" s="4">
        <v>2703</v>
      </c>
    </row>
    <row r="564" ht="45.0" customHeight="true">
      <c r="A564" t="s" s="4">
        <v>1944</v>
      </c>
      <c r="B564" t="s" s="4">
        <v>3787</v>
      </c>
      <c r="C564" t="s" s="4">
        <v>2703</v>
      </c>
      <c r="D564" t="s" s="4">
        <v>2703</v>
      </c>
    </row>
    <row r="565" ht="45.0" customHeight="true">
      <c r="A565" t="s" s="4">
        <v>1946</v>
      </c>
      <c r="B565" t="s" s="4">
        <v>3788</v>
      </c>
      <c r="C565" t="s" s="4">
        <v>2703</v>
      </c>
      <c r="D565" t="s" s="4">
        <v>2703</v>
      </c>
    </row>
    <row r="566" ht="45.0" customHeight="true">
      <c r="A566" t="s" s="4">
        <v>1948</v>
      </c>
      <c r="B566" t="s" s="4">
        <v>3789</v>
      </c>
      <c r="C566" t="s" s="4">
        <v>2703</v>
      </c>
      <c r="D566" t="s" s="4">
        <v>2703</v>
      </c>
    </row>
    <row r="567" ht="45.0" customHeight="true">
      <c r="A567" t="s" s="4">
        <v>1950</v>
      </c>
      <c r="B567" t="s" s="4">
        <v>3790</v>
      </c>
      <c r="C567" t="s" s="4">
        <v>2703</v>
      </c>
      <c r="D567" t="s" s="4">
        <v>2703</v>
      </c>
    </row>
    <row r="568" ht="45.0" customHeight="true">
      <c r="A568" t="s" s="4">
        <v>1952</v>
      </c>
      <c r="B568" t="s" s="4">
        <v>3791</v>
      </c>
      <c r="C568" t="s" s="4">
        <v>2703</v>
      </c>
      <c r="D568" t="s" s="4">
        <v>2703</v>
      </c>
    </row>
    <row r="569" ht="45.0" customHeight="true">
      <c r="A569" t="s" s="4">
        <v>1954</v>
      </c>
      <c r="B569" t="s" s="4">
        <v>3792</v>
      </c>
      <c r="C569" t="s" s="4">
        <v>2703</v>
      </c>
      <c r="D569" t="s" s="4">
        <v>2703</v>
      </c>
    </row>
    <row r="570" ht="45.0" customHeight="true">
      <c r="A570" t="s" s="4">
        <v>1956</v>
      </c>
      <c r="B570" t="s" s="4">
        <v>3793</v>
      </c>
      <c r="C570" t="s" s="4">
        <v>2703</v>
      </c>
      <c r="D570" t="s" s="4">
        <v>2703</v>
      </c>
    </row>
    <row r="571" ht="45.0" customHeight="true">
      <c r="A571" t="s" s="4">
        <v>1958</v>
      </c>
      <c r="B571" t="s" s="4">
        <v>3794</v>
      </c>
      <c r="C571" t="s" s="4">
        <v>2703</v>
      </c>
      <c r="D571" t="s" s="4">
        <v>2703</v>
      </c>
    </row>
    <row r="572" ht="45.0" customHeight="true">
      <c r="A572" t="s" s="4">
        <v>1960</v>
      </c>
      <c r="B572" t="s" s="4">
        <v>3795</v>
      </c>
      <c r="C572" t="s" s="4">
        <v>2703</v>
      </c>
      <c r="D572" t="s" s="4">
        <v>2703</v>
      </c>
    </row>
    <row r="573" ht="45.0" customHeight="true">
      <c r="A573" t="s" s="4">
        <v>1962</v>
      </c>
      <c r="B573" t="s" s="4">
        <v>3796</v>
      </c>
      <c r="C573" t="s" s="4">
        <v>2703</v>
      </c>
      <c r="D573" t="s" s="4">
        <v>2703</v>
      </c>
    </row>
    <row r="574" ht="45.0" customHeight="true">
      <c r="A574" t="s" s="4">
        <v>1964</v>
      </c>
      <c r="B574" t="s" s="4">
        <v>3797</v>
      </c>
      <c r="C574" t="s" s="4">
        <v>2703</v>
      </c>
      <c r="D574" t="s" s="4">
        <v>2703</v>
      </c>
    </row>
    <row r="575" ht="45.0" customHeight="true">
      <c r="A575" t="s" s="4">
        <v>1966</v>
      </c>
      <c r="B575" t="s" s="4">
        <v>3798</v>
      </c>
      <c r="C575" t="s" s="4">
        <v>2703</v>
      </c>
      <c r="D575" t="s" s="4">
        <v>2703</v>
      </c>
    </row>
    <row r="576" ht="45.0" customHeight="true">
      <c r="A576" t="s" s="4">
        <v>1968</v>
      </c>
      <c r="B576" t="s" s="4">
        <v>3799</v>
      </c>
      <c r="C576" t="s" s="4">
        <v>2703</v>
      </c>
      <c r="D576" t="s" s="4">
        <v>2703</v>
      </c>
    </row>
    <row r="577" ht="45.0" customHeight="true">
      <c r="A577" t="s" s="4">
        <v>1970</v>
      </c>
      <c r="B577" t="s" s="4">
        <v>3800</v>
      </c>
      <c r="C577" t="s" s="4">
        <v>2703</v>
      </c>
      <c r="D577" t="s" s="4">
        <v>2703</v>
      </c>
    </row>
    <row r="578" ht="45.0" customHeight="true">
      <c r="A578" t="s" s="4">
        <v>1972</v>
      </c>
      <c r="B578" t="s" s="4">
        <v>3801</v>
      </c>
      <c r="C578" t="s" s="4">
        <v>2703</v>
      </c>
      <c r="D578" t="s" s="4">
        <v>2703</v>
      </c>
    </row>
    <row r="579" ht="45.0" customHeight="true">
      <c r="A579" t="s" s="4">
        <v>1974</v>
      </c>
      <c r="B579" t="s" s="4">
        <v>3802</v>
      </c>
      <c r="C579" t="s" s="4">
        <v>2703</v>
      </c>
      <c r="D579" t="s" s="4">
        <v>2703</v>
      </c>
    </row>
    <row r="580" ht="45.0" customHeight="true">
      <c r="A580" t="s" s="4">
        <v>1976</v>
      </c>
      <c r="B580" t="s" s="4">
        <v>3803</v>
      </c>
      <c r="C580" t="s" s="4">
        <v>2703</v>
      </c>
      <c r="D580" t="s" s="4">
        <v>2703</v>
      </c>
    </row>
    <row r="581" ht="45.0" customHeight="true">
      <c r="A581" t="s" s="4">
        <v>1978</v>
      </c>
      <c r="B581" t="s" s="4">
        <v>3804</v>
      </c>
      <c r="C581" t="s" s="4">
        <v>2703</v>
      </c>
      <c r="D581" t="s" s="4">
        <v>2703</v>
      </c>
    </row>
    <row r="582" ht="45.0" customHeight="true">
      <c r="A582" t="s" s="4">
        <v>1980</v>
      </c>
      <c r="B582" t="s" s="4">
        <v>3805</v>
      </c>
      <c r="C582" t="s" s="4">
        <v>2703</v>
      </c>
      <c r="D582" t="s" s="4">
        <v>2703</v>
      </c>
    </row>
    <row r="583" ht="45.0" customHeight="true">
      <c r="A583" t="s" s="4">
        <v>1982</v>
      </c>
      <c r="B583" t="s" s="4">
        <v>3806</v>
      </c>
      <c r="C583" t="s" s="4">
        <v>2703</v>
      </c>
      <c r="D583" t="s" s="4">
        <v>2703</v>
      </c>
    </row>
    <row r="584" ht="45.0" customHeight="true">
      <c r="A584" t="s" s="4">
        <v>1984</v>
      </c>
      <c r="B584" t="s" s="4">
        <v>3807</v>
      </c>
      <c r="C584" t="s" s="4">
        <v>2703</v>
      </c>
      <c r="D584" t="s" s="4">
        <v>2703</v>
      </c>
    </row>
    <row r="585" ht="45.0" customHeight="true">
      <c r="A585" t="s" s="4">
        <v>1986</v>
      </c>
      <c r="B585" t="s" s="4">
        <v>3808</v>
      </c>
      <c r="C585" t="s" s="4">
        <v>2703</v>
      </c>
      <c r="D585" t="s" s="4">
        <v>2703</v>
      </c>
    </row>
    <row r="586" ht="45.0" customHeight="true">
      <c r="A586" t="s" s="4">
        <v>1988</v>
      </c>
      <c r="B586" t="s" s="4">
        <v>3809</v>
      </c>
      <c r="C586" t="s" s="4">
        <v>2703</v>
      </c>
      <c r="D586" t="s" s="4">
        <v>2703</v>
      </c>
    </row>
    <row r="587" ht="45.0" customHeight="true">
      <c r="A587" t="s" s="4">
        <v>1990</v>
      </c>
      <c r="B587" t="s" s="4">
        <v>3810</v>
      </c>
      <c r="C587" t="s" s="4">
        <v>2703</v>
      </c>
      <c r="D587" t="s" s="4">
        <v>2703</v>
      </c>
    </row>
    <row r="588" ht="45.0" customHeight="true">
      <c r="A588" t="s" s="4">
        <v>1992</v>
      </c>
      <c r="B588" t="s" s="4">
        <v>3811</v>
      </c>
      <c r="C588" t="s" s="4">
        <v>2703</v>
      </c>
      <c r="D588" t="s" s="4">
        <v>2703</v>
      </c>
    </row>
    <row r="589" ht="45.0" customHeight="true">
      <c r="A589" t="s" s="4">
        <v>1994</v>
      </c>
      <c r="B589" t="s" s="4">
        <v>3812</v>
      </c>
      <c r="C589" t="s" s="4">
        <v>2703</v>
      </c>
      <c r="D589" t="s" s="4">
        <v>2703</v>
      </c>
    </row>
    <row r="590" ht="45.0" customHeight="true">
      <c r="A590" t="s" s="4">
        <v>1996</v>
      </c>
      <c r="B590" t="s" s="4">
        <v>3813</v>
      </c>
      <c r="C590" t="s" s="4">
        <v>2703</v>
      </c>
      <c r="D590" t="s" s="4">
        <v>2703</v>
      </c>
    </row>
    <row r="591" ht="45.0" customHeight="true">
      <c r="A591" t="s" s="4">
        <v>1998</v>
      </c>
      <c r="B591" t="s" s="4">
        <v>3814</v>
      </c>
      <c r="C591" t="s" s="4">
        <v>2703</v>
      </c>
      <c r="D591" t="s" s="4">
        <v>2703</v>
      </c>
    </row>
    <row r="592" ht="45.0" customHeight="true">
      <c r="A592" t="s" s="4">
        <v>2000</v>
      </c>
      <c r="B592" t="s" s="4">
        <v>3815</v>
      </c>
      <c r="C592" t="s" s="4">
        <v>2703</v>
      </c>
      <c r="D592" t="s" s="4">
        <v>2703</v>
      </c>
    </row>
    <row r="593" ht="45.0" customHeight="true">
      <c r="A593" t="s" s="4">
        <v>2002</v>
      </c>
      <c r="B593" t="s" s="4">
        <v>3816</v>
      </c>
      <c r="C593" t="s" s="4">
        <v>2703</v>
      </c>
      <c r="D593" t="s" s="4">
        <v>2703</v>
      </c>
    </row>
    <row r="594" ht="45.0" customHeight="true">
      <c r="A594" t="s" s="4">
        <v>2004</v>
      </c>
      <c r="B594" t="s" s="4">
        <v>3817</v>
      </c>
      <c r="C594" t="s" s="4">
        <v>2703</v>
      </c>
      <c r="D594" t="s" s="4">
        <v>2703</v>
      </c>
    </row>
    <row r="595" ht="45.0" customHeight="true">
      <c r="A595" t="s" s="4">
        <v>2006</v>
      </c>
      <c r="B595" t="s" s="4">
        <v>3818</v>
      </c>
      <c r="C595" t="s" s="4">
        <v>2703</v>
      </c>
      <c r="D595" t="s" s="4">
        <v>2703</v>
      </c>
    </row>
    <row r="596" ht="45.0" customHeight="true">
      <c r="A596" t="s" s="4">
        <v>2008</v>
      </c>
      <c r="B596" t="s" s="4">
        <v>3819</v>
      </c>
      <c r="C596" t="s" s="4">
        <v>2703</v>
      </c>
      <c r="D596" t="s" s="4">
        <v>2703</v>
      </c>
    </row>
    <row r="597" ht="45.0" customHeight="true">
      <c r="A597" t="s" s="4">
        <v>2010</v>
      </c>
      <c r="B597" t="s" s="4">
        <v>3820</v>
      </c>
      <c r="C597" t="s" s="4">
        <v>2703</v>
      </c>
      <c r="D597" t="s" s="4">
        <v>2703</v>
      </c>
    </row>
    <row r="598" ht="45.0" customHeight="true">
      <c r="A598" t="s" s="4">
        <v>2012</v>
      </c>
      <c r="B598" t="s" s="4">
        <v>3821</v>
      </c>
      <c r="C598" t="s" s="4">
        <v>2703</v>
      </c>
      <c r="D598" t="s" s="4">
        <v>2703</v>
      </c>
    </row>
    <row r="599" ht="45.0" customHeight="true">
      <c r="A599" t="s" s="4">
        <v>2014</v>
      </c>
      <c r="B599" t="s" s="4">
        <v>3822</v>
      </c>
      <c r="C599" t="s" s="4">
        <v>2703</v>
      </c>
      <c r="D599" t="s" s="4">
        <v>2703</v>
      </c>
    </row>
    <row r="600" ht="45.0" customHeight="true">
      <c r="A600" t="s" s="4">
        <v>2016</v>
      </c>
      <c r="B600" t="s" s="4">
        <v>3823</v>
      </c>
      <c r="C600" t="s" s="4">
        <v>2703</v>
      </c>
      <c r="D600" t="s" s="4">
        <v>2703</v>
      </c>
    </row>
    <row r="601" ht="45.0" customHeight="true">
      <c r="A601" t="s" s="4">
        <v>2018</v>
      </c>
      <c r="B601" t="s" s="4">
        <v>3824</v>
      </c>
      <c r="C601" t="s" s="4">
        <v>2703</v>
      </c>
      <c r="D601" t="s" s="4">
        <v>2703</v>
      </c>
    </row>
    <row r="602" ht="45.0" customHeight="true">
      <c r="A602" t="s" s="4">
        <v>2020</v>
      </c>
      <c r="B602" t="s" s="4">
        <v>3825</v>
      </c>
      <c r="C602" t="s" s="4">
        <v>2703</v>
      </c>
      <c r="D602" t="s" s="4">
        <v>2703</v>
      </c>
    </row>
    <row r="603" ht="45.0" customHeight="true">
      <c r="A603" t="s" s="4">
        <v>2022</v>
      </c>
      <c r="B603" t="s" s="4">
        <v>3826</v>
      </c>
      <c r="C603" t="s" s="4">
        <v>2703</v>
      </c>
      <c r="D603" t="s" s="4">
        <v>2703</v>
      </c>
    </row>
    <row r="604" ht="45.0" customHeight="true">
      <c r="A604" t="s" s="4">
        <v>2024</v>
      </c>
      <c r="B604" t="s" s="4">
        <v>3827</v>
      </c>
      <c r="C604" t="s" s="4">
        <v>2703</v>
      </c>
      <c r="D604" t="s" s="4">
        <v>2703</v>
      </c>
    </row>
    <row r="605" ht="45.0" customHeight="true">
      <c r="A605" t="s" s="4">
        <v>2026</v>
      </c>
      <c r="B605" t="s" s="4">
        <v>3828</v>
      </c>
      <c r="C605" t="s" s="4">
        <v>2703</v>
      </c>
      <c r="D605" t="s" s="4">
        <v>2703</v>
      </c>
    </row>
    <row r="606" ht="45.0" customHeight="true">
      <c r="A606" t="s" s="4">
        <v>2028</v>
      </c>
      <c r="B606" t="s" s="4">
        <v>3829</v>
      </c>
      <c r="C606" t="s" s="4">
        <v>2703</v>
      </c>
      <c r="D606" t="s" s="4">
        <v>2703</v>
      </c>
    </row>
    <row r="607" ht="45.0" customHeight="true">
      <c r="A607" t="s" s="4">
        <v>2030</v>
      </c>
      <c r="B607" t="s" s="4">
        <v>3830</v>
      </c>
      <c r="C607" t="s" s="4">
        <v>2703</v>
      </c>
      <c r="D607" t="s" s="4">
        <v>2703</v>
      </c>
    </row>
    <row r="608" ht="45.0" customHeight="true">
      <c r="A608" t="s" s="4">
        <v>2032</v>
      </c>
      <c r="B608" t="s" s="4">
        <v>3831</v>
      </c>
      <c r="C608" t="s" s="4">
        <v>2703</v>
      </c>
      <c r="D608" t="s" s="4">
        <v>2703</v>
      </c>
    </row>
    <row r="609" ht="45.0" customHeight="true">
      <c r="A609" t="s" s="4">
        <v>2034</v>
      </c>
      <c r="B609" t="s" s="4">
        <v>3832</v>
      </c>
      <c r="C609" t="s" s="4">
        <v>2703</v>
      </c>
      <c r="D609" t="s" s="4">
        <v>2703</v>
      </c>
    </row>
    <row r="610" ht="45.0" customHeight="true">
      <c r="A610" t="s" s="4">
        <v>2036</v>
      </c>
      <c r="B610" t="s" s="4">
        <v>3833</v>
      </c>
      <c r="C610" t="s" s="4">
        <v>2703</v>
      </c>
      <c r="D610" t="s" s="4">
        <v>2703</v>
      </c>
    </row>
    <row r="611" ht="45.0" customHeight="true">
      <c r="A611" t="s" s="4">
        <v>2038</v>
      </c>
      <c r="B611" t="s" s="4">
        <v>3834</v>
      </c>
      <c r="C611" t="s" s="4">
        <v>2703</v>
      </c>
      <c r="D611" t="s" s="4">
        <v>2703</v>
      </c>
    </row>
    <row r="612" ht="45.0" customHeight="true">
      <c r="A612" t="s" s="4">
        <v>2040</v>
      </c>
      <c r="B612" t="s" s="4">
        <v>3835</v>
      </c>
      <c r="C612" t="s" s="4">
        <v>2703</v>
      </c>
      <c r="D612" t="s" s="4">
        <v>2703</v>
      </c>
    </row>
    <row r="613" ht="45.0" customHeight="true">
      <c r="A613" t="s" s="4">
        <v>2042</v>
      </c>
      <c r="B613" t="s" s="4">
        <v>3836</v>
      </c>
      <c r="C613" t="s" s="4">
        <v>2703</v>
      </c>
      <c r="D613" t="s" s="4">
        <v>2703</v>
      </c>
    </row>
    <row r="614" ht="45.0" customHeight="true">
      <c r="A614" t="s" s="4">
        <v>2044</v>
      </c>
      <c r="B614" t="s" s="4">
        <v>3837</v>
      </c>
      <c r="C614" t="s" s="4">
        <v>2703</v>
      </c>
      <c r="D614" t="s" s="4">
        <v>2703</v>
      </c>
    </row>
    <row r="615" ht="45.0" customHeight="true">
      <c r="A615" t="s" s="4">
        <v>2046</v>
      </c>
      <c r="B615" t="s" s="4">
        <v>3838</v>
      </c>
      <c r="C615" t="s" s="4">
        <v>2703</v>
      </c>
      <c r="D615" t="s" s="4">
        <v>2703</v>
      </c>
    </row>
    <row r="616" ht="45.0" customHeight="true">
      <c r="A616" t="s" s="4">
        <v>2048</v>
      </c>
      <c r="B616" t="s" s="4">
        <v>3839</v>
      </c>
      <c r="C616" t="s" s="4">
        <v>2703</v>
      </c>
      <c r="D616" t="s" s="4">
        <v>2703</v>
      </c>
    </row>
    <row r="617" ht="45.0" customHeight="true">
      <c r="A617" t="s" s="4">
        <v>2051</v>
      </c>
      <c r="B617" t="s" s="4">
        <v>3840</v>
      </c>
      <c r="C617" t="s" s="4">
        <v>2703</v>
      </c>
      <c r="D617" t="s" s="4">
        <v>2703</v>
      </c>
    </row>
    <row r="618" ht="45.0" customHeight="true">
      <c r="A618" t="s" s="4">
        <v>2053</v>
      </c>
      <c r="B618" t="s" s="4">
        <v>3841</v>
      </c>
      <c r="C618" t="s" s="4">
        <v>2703</v>
      </c>
      <c r="D618" t="s" s="4">
        <v>2703</v>
      </c>
    </row>
    <row r="619" ht="45.0" customHeight="true">
      <c r="A619" t="s" s="4">
        <v>2055</v>
      </c>
      <c r="B619" t="s" s="4">
        <v>3842</v>
      </c>
      <c r="C619" t="s" s="4">
        <v>2703</v>
      </c>
      <c r="D619" t="s" s="4">
        <v>2703</v>
      </c>
    </row>
    <row r="620" ht="45.0" customHeight="true">
      <c r="A620" t="s" s="4">
        <v>2057</v>
      </c>
      <c r="B620" t="s" s="4">
        <v>3843</v>
      </c>
      <c r="C620" t="s" s="4">
        <v>2703</v>
      </c>
      <c r="D620" t="s" s="4">
        <v>2703</v>
      </c>
    </row>
    <row r="621" ht="45.0" customHeight="true">
      <c r="A621" t="s" s="4">
        <v>2059</v>
      </c>
      <c r="B621" t="s" s="4">
        <v>3844</v>
      </c>
      <c r="C621" t="s" s="4">
        <v>2703</v>
      </c>
      <c r="D621" t="s" s="4">
        <v>2703</v>
      </c>
    </row>
    <row r="622" ht="45.0" customHeight="true">
      <c r="A622" t="s" s="4">
        <v>2061</v>
      </c>
      <c r="B622" t="s" s="4">
        <v>3845</v>
      </c>
      <c r="C622" t="s" s="4">
        <v>2703</v>
      </c>
      <c r="D622" t="s" s="4">
        <v>2703</v>
      </c>
    </row>
    <row r="623" ht="45.0" customHeight="true">
      <c r="A623" t="s" s="4">
        <v>2063</v>
      </c>
      <c r="B623" t="s" s="4">
        <v>3846</v>
      </c>
      <c r="C623" t="s" s="4">
        <v>2703</v>
      </c>
      <c r="D623" t="s" s="4">
        <v>2703</v>
      </c>
    </row>
    <row r="624" ht="45.0" customHeight="true">
      <c r="A624" t="s" s="4">
        <v>2065</v>
      </c>
      <c r="B624" t="s" s="4">
        <v>3847</v>
      </c>
      <c r="C624" t="s" s="4">
        <v>2703</v>
      </c>
      <c r="D624" t="s" s="4">
        <v>2703</v>
      </c>
    </row>
    <row r="625" ht="45.0" customHeight="true">
      <c r="A625" t="s" s="4">
        <v>2067</v>
      </c>
      <c r="B625" t="s" s="4">
        <v>3848</v>
      </c>
      <c r="C625" t="s" s="4">
        <v>2703</v>
      </c>
      <c r="D625" t="s" s="4">
        <v>2703</v>
      </c>
    </row>
    <row r="626" ht="45.0" customHeight="true">
      <c r="A626" t="s" s="4">
        <v>2069</v>
      </c>
      <c r="B626" t="s" s="4">
        <v>3849</v>
      </c>
      <c r="C626" t="s" s="4">
        <v>2703</v>
      </c>
      <c r="D626" t="s" s="4">
        <v>2703</v>
      </c>
    </row>
    <row r="627" ht="45.0" customHeight="true">
      <c r="A627" t="s" s="4">
        <v>2071</v>
      </c>
      <c r="B627" t="s" s="4">
        <v>3850</v>
      </c>
      <c r="C627" t="s" s="4">
        <v>2703</v>
      </c>
      <c r="D627" t="s" s="4">
        <v>2703</v>
      </c>
    </row>
    <row r="628" ht="45.0" customHeight="true">
      <c r="A628" t="s" s="4">
        <v>2073</v>
      </c>
      <c r="B628" t="s" s="4">
        <v>3851</v>
      </c>
      <c r="C628" t="s" s="4">
        <v>2703</v>
      </c>
      <c r="D628" t="s" s="4">
        <v>2703</v>
      </c>
    </row>
    <row r="629" ht="45.0" customHeight="true">
      <c r="A629" t="s" s="4">
        <v>2075</v>
      </c>
      <c r="B629" t="s" s="4">
        <v>3852</v>
      </c>
      <c r="C629" t="s" s="4">
        <v>2703</v>
      </c>
      <c r="D629" t="s" s="4">
        <v>2703</v>
      </c>
    </row>
    <row r="630" ht="45.0" customHeight="true">
      <c r="A630" t="s" s="4">
        <v>2077</v>
      </c>
      <c r="B630" t="s" s="4">
        <v>3853</v>
      </c>
      <c r="C630" t="s" s="4">
        <v>2703</v>
      </c>
      <c r="D630" t="s" s="4">
        <v>2703</v>
      </c>
    </row>
    <row r="631" ht="45.0" customHeight="true">
      <c r="A631" t="s" s="4">
        <v>2079</v>
      </c>
      <c r="B631" t="s" s="4">
        <v>3854</v>
      </c>
      <c r="C631" t="s" s="4">
        <v>2703</v>
      </c>
      <c r="D631" t="s" s="4">
        <v>2703</v>
      </c>
    </row>
    <row r="632" ht="45.0" customHeight="true">
      <c r="A632" t="s" s="4">
        <v>2081</v>
      </c>
      <c r="B632" t="s" s="4">
        <v>3855</v>
      </c>
      <c r="C632" t="s" s="4">
        <v>2703</v>
      </c>
      <c r="D632" t="s" s="4">
        <v>2703</v>
      </c>
    </row>
    <row r="633" ht="45.0" customHeight="true">
      <c r="A633" t="s" s="4">
        <v>2083</v>
      </c>
      <c r="B633" t="s" s="4">
        <v>3856</v>
      </c>
      <c r="C633" t="s" s="4">
        <v>2703</v>
      </c>
      <c r="D633" t="s" s="4">
        <v>2703</v>
      </c>
    </row>
    <row r="634" ht="45.0" customHeight="true">
      <c r="A634" t="s" s="4">
        <v>2085</v>
      </c>
      <c r="B634" t="s" s="4">
        <v>3857</v>
      </c>
      <c r="C634" t="s" s="4">
        <v>2703</v>
      </c>
      <c r="D634" t="s" s="4">
        <v>2703</v>
      </c>
    </row>
    <row r="635" ht="45.0" customHeight="true">
      <c r="A635" t="s" s="4">
        <v>2087</v>
      </c>
      <c r="B635" t="s" s="4">
        <v>3858</v>
      </c>
      <c r="C635" t="s" s="4">
        <v>2703</v>
      </c>
      <c r="D635" t="s" s="4">
        <v>2703</v>
      </c>
    </row>
    <row r="636" ht="45.0" customHeight="true">
      <c r="A636" t="s" s="4">
        <v>2089</v>
      </c>
      <c r="B636" t="s" s="4">
        <v>3859</v>
      </c>
      <c r="C636" t="s" s="4">
        <v>2703</v>
      </c>
      <c r="D636" t="s" s="4">
        <v>2703</v>
      </c>
    </row>
    <row r="637" ht="45.0" customHeight="true">
      <c r="A637" t="s" s="4">
        <v>2091</v>
      </c>
      <c r="B637" t="s" s="4">
        <v>3860</v>
      </c>
      <c r="C637" t="s" s="4">
        <v>2703</v>
      </c>
      <c r="D637" t="s" s="4">
        <v>2703</v>
      </c>
    </row>
    <row r="638" ht="45.0" customHeight="true">
      <c r="A638" t="s" s="4">
        <v>2093</v>
      </c>
      <c r="B638" t="s" s="4">
        <v>3861</v>
      </c>
      <c r="C638" t="s" s="4">
        <v>2703</v>
      </c>
      <c r="D638" t="s" s="4">
        <v>2703</v>
      </c>
    </row>
    <row r="639" ht="45.0" customHeight="true">
      <c r="A639" t="s" s="4">
        <v>2095</v>
      </c>
      <c r="B639" t="s" s="4">
        <v>3862</v>
      </c>
      <c r="C639" t="s" s="4">
        <v>2703</v>
      </c>
      <c r="D639" t="s" s="4">
        <v>2703</v>
      </c>
    </row>
    <row r="640" ht="45.0" customHeight="true">
      <c r="A640" t="s" s="4">
        <v>2097</v>
      </c>
      <c r="B640" t="s" s="4">
        <v>3863</v>
      </c>
      <c r="C640" t="s" s="4">
        <v>2703</v>
      </c>
      <c r="D640" t="s" s="4">
        <v>2703</v>
      </c>
    </row>
    <row r="641" ht="45.0" customHeight="true">
      <c r="A641" t="s" s="4">
        <v>2099</v>
      </c>
      <c r="B641" t="s" s="4">
        <v>3864</v>
      </c>
      <c r="C641" t="s" s="4">
        <v>2703</v>
      </c>
      <c r="D641" t="s" s="4">
        <v>2703</v>
      </c>
    </row>
    <row r="642" ht="45.0" customHeight="true">
      <c r="A642" t="s" s="4">
        <v>2101</v>
      </c>
      <c r="B642" t="s" s="4">
        <v>3865</v>
      </c>
      <c r="C642" t="s" s="4">
        <v>2703</v>
      </c>
      <c r="D642" t="s" s="4">
        <v>2703</v>
      </c>
    </row>
    <row r="643" ht="45.0" customHeight="true">
      <c r="A643" t="s" s="4">
        <v>2103</v>
      </c>
      <c r="B643" t="s" s="4">
        <v>3866</v>
      </c>
      <c r="C643" t="s" s="4">
        <v>2703</v>
      </c>
      <c r="D643" t="s" s="4">
        <v>2703</v>
      </c>
    </row>
    <row r="644" ht="45.0" customHeight="true">
      <c r="A644" t="s" s="4">
        <v>2105</v>
      </c>
      <c r="B644" t="s" s="4">
        <v>3867</v>
      </c>
      <c r="C644" t="s" s="4">
        <v>2703</v>
      </c>
      <c r="D644" t="s" s="4">
        <v>2703</v>
      </c>
    </row>
    <row r="645" ht="45.0" customHeight="true">
      <c r="A645" t="s" s="4">
        <v>2107</v>
      </c>
      <c r="B645" t="s" s="4">
        <v>3868</v>
      </c>
      <c r="C645" t="s" s="4">
        <v>2703</v>
      </c>
      <c r="D645" t="s" s="4">
        <v>2703</v>
      </c>
    </row>
    <row r="646" ht="45.0" customHeight="true">
      <c r="A646" t="s" s="4">
        <v>2109</v>
      </c>
      <c r="B646" t="s" s="4">
        <v>3869</v>
      </c>
      <c r="C646" t="s" s="4">
        <v>2703</v>
      </c>
      <c r="D646" t="s" s="4">
        <v>2703</v>
      </c>
    </row>
    <row r="647" ht="45.0" customHeight="true">
      <c r="A647" t="s" s="4">
        <v>2111</v>
      </c>
      <c r="B647" t="s" s="4">
        <v>3870</v>
      </c>
      <c r="C647" t="s" s="4">
        <v>2703</v>
      </c>
      <c r="D647" t="s" s="4">
        <v>2703</v>
      </c>
    </row>
    <row r="648" ht="45.0" customHeight="true">
      <c r="A648" t="s" s="4">
        <v>2113</v>
      </c>
      <c r="B648" t="s" s="4">
        <v>3871</v>
      </c>
      <c r="C648" t="s" s="4">
        <v>2703</v>
      </c>
      <c r="D648" t="s" s="4">
        <v>2703</v>
      </c>
    </row>
    <row r="649" ht="45.0" customHeight="true">
      <c r="A649" t="s" s="4">
        <v>2115</v>
      </c>
      <c r="B649" t="s" s="4">
        <v>3872</v>
      </c>
      <c r="C649" t="s" s="4">
        <v>2703</v>
      </c>
      <c r="D649" t="s" s="4">
        <v>2703</v>
      </c>
    </row>
    <row r="650" ht="45.0" customHeight="true">
      <c r="A650" t="s" s="4">
        <v>2117</v>
      </c>
      <c r="B650" t="s" s="4">
        <v>3873</v>
      </c>
      <c r="C650" t="s" s="4">
        <v>2703</v>
      </c>
      <c r="D650" t="s" s="4">
        <v>2703</v>
      </c>
    </row>
    <row r="651" ht="45.0" customHeight="true">
      <c r="A651" t="s" s="4">
        <v>2119</v>
      </c>
      <c r="B651" t="s" s="4">
        <v>3874</v>
      </c>
      <c r="C651" t="s" s="4">
        <v>2703</v>
      </c>
      <c r="D651" t="s" s="4">
        <v>2703</v>
      </c>
    </row>
    <row r="652" ht="45.0" customHeight="true">
      <c r="A652" t="s" s="4">
        <v>2121</v>
      </c>
      <c r="B652" t="s" s="4">
        <v>3875</v>
      </c>
      <c r="C652" t="s" s="4">
        <v>2703</v>
      </c>
      <c r="D652" t="s" s="4">
        <v>2703</v>
      </c>
    </row>
    <row r="653" ht="45.0" customHeight="true">
      <c r="A653" t="s" s="4">
        <v>2123</v>
      </c>
      <c r="B653" t="s" s="4">
        <v>3876</v>
      </c>
      <c r="C653" t="s" s="4">
        <v>2703</v>
      </c>
      <c r="D653" t="s" s="4">
        <v>2703</v>
      </c>
    </row>
    <row r="654" ht="45.0" customHeight="true">
      <c r="A654" t="s" s="4">
        <v>2125</v>
      </c>
      <c r="B654" t="s" s="4">
        <v>3877</v>
      </c>
      <c r="C654" t="s" s="4">
        <v>2703</v>
      </c>
      <c r="D654" t="s" s="4">
        <v>2703</v>
      </c>
    </row>
    <row r="655" ht="45.0" customHeight="true">
      <c r="A655" t="s" s="4">
        <v>2127</v>
      </c>
      <c r="B655" t="s" s="4">
        <v>3878</v>
      </c>
      <c r="C655" t="s" s="4">
        <v>2703</v>
      </c>
      <c r="D655" t="s" s="4">
        <v>2703</v>
      </c>
    </row>
    <row r="656" ht="45.0" customHeight="true">
      <c r="A656" t="s" s="4">
        <v>2129</v>
      </c>
      <c r="B656" t="s" s="4">
        <v>3879</v>
      </c>
      <c r="C656" t="s" s="4">
        <v>2703</v>
      </c>
      <c r="D656" t="s" s="4">
        <v>2703</v>
      </c>
    </row>
    <row r="657" ht="45.0" customHeight="true">
      <c r="A657" t="s" s="4">
        <v>2131</v>
      </c>
      <c r="B657" t="s" s="4">
        <v>3880</v>
      </c>
      <c r="C657" t="s" s="4">
        <v>2703</v>
      </c>
      <c r="D657" t="s" s="4">
        <v>2703</v>
      </c>
    </row>
    <row r="658" ht="45.0" customHeight="true">
      <c r="A658" t="s" s="4">
        <v>2133</v>
      </c>
      <c r="B658" t="s" s="4">
        <v>3881</v>
      </c>
      <c r="C658" t="s" s="4">
        <v>2703</v>
      </c>
      <c r="D658" t="s" s="4">
        <v>2703</v>
      </c>
    </row>
    <row r="659" ht="45.0" customHeight="true">
      <c r="A659" t="s" s="4">
        <v>2135</v>
      </c>
      <c r="B659" t="s" s="4">
        <v>3882</v>
      </c>
      <c r="C659" t="s" s="4">
        <v>2703</v>
      </c>
      <c r="D659" t="s" s="4">
        <v>2703</v>
      </c>
    </row>
    <row r="660" ht="45.0" customHeight="true">
      <c r="A660" t="s" s="4">
        <v>2139</v>
      </c>
      <c r="B660" t="s" s="4">
        <v>3883</v>
      </c>
      <c r="C660" t="s" s="4">
        <v>2437</v>
      </c>
      <c r="D660" t="s" s="4">
        <v>2437</v>
      </c>
    </row>
    <row r="661" ht="45.0" customHeight="true">
      <c r="A661" t="s" s="4">
        <v>2142</v>
      </c>
      <c r="B661" t="s" s="4">
        <v>3884</v>
      </c>
      <c r="C661" t="s" s="4">
        <v>2437</v>
      </c>
      <c r="D661" t="s" s="4">
        <v>2437</v>
      </c>
    </row>
    <row r="662" ht="45.0" customHeight="true">
      <c r="A662" t="s" s="4">
        <v>2144</v>
      </c>
      <c r="B662" t="s" s="4">
        <v>3885</v>
      </c>
      <c r="C662" t="s" s="4">
        <v>2437</v>
      </c>
      <c r="D662" t="s" s="4">
        <v>2437</v>
      </c>
    </row>
    <row r="663" ht="45.0" customHeight="true">
      <c r="A663" t="s" s="4">
        <v>2146</v>
      </c>
      <c r="B663" t="s" s="4">
        <v>3886</v>
      </c>
      <c r="C663" t="s" s="4">
        <v>2437</v>
      </c>
      <c r="D663" t="s" s="4">
        <v>2437</v>
      </c>
    </row>
    <row r="664" ht="45.0" customHeight="true">
      <c r="A664" t="s" s="4">
        <v>2148</v>
      </c>
      <c r="B664" t="s" s="4">
        <v>3887</v>
      </c>
      <c r="C664" t="s" s="4">
        <v>2437</v>
      </c>
      <c r="D664" t="s" s="4">
        <v>2437</v>
      </c>
    </row>
    <row r="665" ht="45.0" customHeight="true">
      <c r="A665" t="s" s="4">
        <v>2150</v>
      </c>
      <c r="B665" t="s" s="4">
        <v>3888</v>
      </c>
      <c r="C665" t="s" s="4">
        <v>2437</v>
      </c>
      <c r="D665" t="s" s="4">
        <v>2437</v>
      </c>
    </row>
    <row r="666" ht="45.0" customHeight="true">
      <c r="A666" t="s" s="4">
        <v>2152</v>
      </c>
      <c r="B666" t="s" s="4">
        <v>3889</v>
      </c>
      <c r="C666" t="s" s="4">
        <v>2437</v>
      </c>
      <c r="D666" t="s" s="4">
        <v>2437</v>
      </c>
    </row>
    <row r="667" ht="45.0" customHeight="true">
      <c r="A667" t="s" s="4">
        <v>2154</v>
      </c>
      <c r="B667" t="s" s="4">
        <v>3890</v>
      </c>
      <c r="C667" t="s" s="4">
        <v>2437</v>
      </c>
      <c r="D667" t="s" s="4">
        <v>2437</v>
      </c>
    </row>
    <row r="668" ht="45.0" customHeight="true">
      <c r="A668" t="s" s="4">
        <v>2156</v>
      </c>
      <c r="B668" t="s" s="4">
        <v>3891</v>
      </c>
      <c r="C668" t="s" s="4">
        <v>2437</v>
      </c>
      <c r="D668" t="s" s="4">
        <v>2437</v>
      </c>
    </row>
    <row r="669" ht="45.0" customHeight="true">
      <c r="A669" t="s" s="4">
        <v>2158</v>
      </c>
      <c r="B669" t="s" s="4">
        <v>3892</v>
      </c>
      <c r="C669" t="s" s="4">
        <v>2437</v>
      </c>
      <c r="D669" t="s" s="4">
        <v>2437</v>
      </c>
    </row>
    <row r="670" ht="45.0" customHeight="true">
      <c r="A670" t="s" s="4">
        <v>2160</v>
      </c>
      <c r="B670" t="s" s="4">
        <v>3893</v>
      </c>
      <c r="C670" t="s" s="4">
        <v>2437</v>
      </c>
      <c r="D670" t="s" s="4">
        <v>2437</v>
      </c>
    </row>
    <row r="671" ht="45.0" customHeight="true">
      <c r="A671" t="s" s="4">
        <v>2162</v>
      </c>
      <c r="B671" t="s" s="4">
        <v>3894</v>
      </c>
      <c r="C671" t="s" s="4">
        <v>2437</v>
      </c>
      <c r="D671" t="s" s="4">
        <v>2437</v>
      </c>
    </row>
    <row r="672" ht="45.0" customHeight="true">
      <c r="A672" t="s" s="4">
        <v>2164</v>
      </c>
      <c r="B672" t="s" s="4">
        <v>3895</v>
      </c>
      <c r="C672" t="s" s="4">
        <v>2437</v>
      </c>
      <c r="D672" t="s" s="4">
        <v>2437</v>
      </c>
    </row>
    <row r="673" ht="45.0" customHeight="true">
      <c r="A673" t="s" s="4">
        <v>2166</v>
      </c>
      <c r="B673" t="s" s="4">
        <v>3896</v>
      </c>
      <c r="C673" t="s" s="4">
        <v>2437</v>
      </c>
      <c r="D673" t="s" s="4">
        <v>2437</v>
      </c>
    </row>
    <row r="674" ht="45.0" customHeight="true">
      <c r="A674" t="s" s="4">
        <v>2168</v>
      </c>
      <c r="B674" t="s" s="4">
        <v>3897</v>
      </c>
      <c r="C674" t="s" s="4">
        <v>2437</v>
      </c>
      <c r="D674" t="s" s="4">
        <v>2437</v>
      </c>
    </row>
    <row r="675" ht="45.0" customHeight="true">
      <c r="A675" t="s" s="4">
        <v>2170</v>
      </c>
      <c r="B675" t="s" s="4">
        <v>3898</v>
      </c>
      <c r="C675" t="s" s="4">
        <v>2437</v>
      </c>
      <c r="D675" t="s" s="4">
        <v>2437</v>
      </c>
    </row>
    <row r="676" ht="45.0" customHeight="true">
      <c r="A676" t="s" s="4">
        <v>2172</v>
      </c>
      <c r="B676" t="s" s="4">
        <v>3899</v>
      </c>
      <c r="C676" t="s" s="4">
        <v>2437</v>
      </c>
      <c r="D676" t="s" s="4">
        <v>2437</v>
      </c>
    </row>
    <row r="677" ht="45.0" customHeight="true">
      <c r="A677" t="s" s="4">
        <v>2174</v>
      </c>
      <c r="B677" t="s" s="4">
        <v>3900</v>
      </c>
      <c r="C677" t="s" s="4">
        <v>2437</v>
      </c>
      <c r="D677" t="s" s="4">
        <v>2437</v>
      </c>
    </row>
    <row r="678" ht="45.0" customHeight="true">
      <c r="A678" t="s" s="4">
        <v>2176</v>
      </c>
      <c r="B678" t="s" s="4">
        <v>3901</v>
      </c>
      <c r="C678" t="s" s="4">
        <v>2437</v>
      </c>
      <c r="D678" t="s" s="4">
        <v>2437</v>
      </c>
    </row>
    <row r="679" ht="45.0" customHeight="true">
      <c r="A679" t="s" s="4">
        <v>2178</v>
      </c>
      <c r="B679" t="s" s="4">
        <v>3902</v>
      </c>
      <c r="C679" t="s" s="4">
        <v>2437</v>
      </c>
      <c r="D679" t="s" s="4">
        <v>2437</v>
      </c>
    </row>
    <row r="680" ht="45.0" customHeight="true">
      <c r="A680" t="s" s="4">
        <v>2180</v>
      </c>
      <c r="B680" t="s" s="4">
        <v>3903</v>
      </c>
      <c r="C680" t="s" s="4">
        <v>2437</v>
      </c>
      <c r="D680" t="s" s="4">
        <v>2437</v>
      </c>
    </row>
    <row r="681" ht="45.0" customHeight="true">
      <c r="A681" t="s" s="4">
        <v>2182</v>
      </c>
      <c r="B681" t="s" s="4">
        <v>3904</v>
      </c>
      <c r="C681" t="s" s="4">
        <v>2437</v>
      </c>
      <c r="D681" t="s" s="4">
        <v>2437</v>
      </c>
    </row>
    <row r="682" ht="45.0" customHeight="true">
      <c r="A682" t="s" s="4">
        <v>2184</v>
      </c>
      <c r="B682" t="s" s="4">
        <v>3905</v>
      </c>
      <c r="C682" t="s" s="4">
        <v>2437</v>
      </c>
      <c r="D682" t="s" s="4">
        <v>2437</v>
      </c>
    </row>
    <row r="683" ht="45.0" customHeight="true">
      <c r="A683" t="s" s="4">
        <v>2186</v>
      </c>
      <c r="B683" t="s" s="4">
        <v>3906</v>
      </c>
      <c r="C683" t="s" s="4">
        <v>2437</v>
      </c>
      <c r="D683" t="s" s="4">
        <v>2437</v>
      </c>
    </row>
    <row r="684" ht="45.0" customHeight="true">
      <c r="A684" t="s" s="4">
        <v>2188</v>
      </c>
      <c r="B684" t="s" s="4">
        <v>3907</v>
      </c>
      <c r="C684" t="s" s="4">
        <v>2437</v>
      </c>
      <c r="D684" t="s" s="4">
        <v>2437</v>
      </c>
    </row>
    <row r="685" ht="45.0" customHeight="true">
      <c r="A685" t="s" s="4">
        <v>2190</v>
      </c>
      <c r="B685" t="s" s="4">
        <v>3908</v>
      </c>
      <c r="C685" t="s" s="4">
        <v>2437</v>
      </c>
      <c r="D685" t="s" s="4">
        <v>2437</v>
      </c>
    </row>
    <row r="686" ht="45.0" customHeight="true">
      <c r="A686" t="s" s="4">
        <v>2192</v>
      </c>
      <c r="B686" t="s" s="4">
        <v>3909</v>
      </c>
      <c r="C686" t="s" s="4">
        <v>2437</v>
      </c>
      <c r="D686" t="s" s="4">
        <v>2437</v>
      </c>
    </row>
    <row r="687" ht="45.0" customHeight="true">
      <c r="A687" t="s" s="4">
        <v>2194</v>
      </c>
      <c r="B687" t="s" s="4">
        <v>3910</v>
      </c>
      <c r="C687" t="s" s="4">
        <v>2437</v>
      </c>
      <c r="D687" t="s" s="4">
        <v>2437</v>
      </c>
    </row>
    <row r="688" ht="45.0" customHeight="true">
      <c r="A688" t="s" s="4">
        <v>2196</v>
      </c>
      <c r="B688" t="s" s="4">
        <v>3911</v>
      </c>
      <c r="C688" t="s" s="4">
        <v>2437</v>
      </c>
      <c r="D688" t="s" s="4">
        <v>2437</v>
      </c>
    </row>
    <row r="689" ht="45.0" customHeight="true">
      <c r="A689" t="s" s="4">
        <v>2198</v>
      </c>
      <c r="B689" t="s" s="4">
        <v>3912</v>
      </c>
      <c r="C689" t="s" s="4">
        <v>2437</v>
      </c>
      <c r="D689" t="s" s="4">
        <v>2437</v>
      </c>
    </row>
    <row r="690" ht="45.0" customHeight="true">
      <c r="A690" t="s" s="4">
        <v>2200</v>
      </c>
      <c r="B690" t="s" s="4">
        <v>3913</v>
      </c>
      <c r="C690" t="s" s="4">
        <v>2437</v>
      </c>
      <c r="D690" t="s" s="4">
        <v>2437</v>
      </c>
    </row>
    <row r="691" ht="45.0" customHeight="true">
      <c r="A691" t="s" s="4">
        <v>2202</v>
      </c>
      <c r="B691" t="s" s="4">
        <v>3914</v>
      </c>
      <c r="C691" t="s" s="4">
        <v>2437</v>
      </c>
      <c r="D691" t="s" s="4">
        <v>2437</v>
      </c>
    </row>
    <row r="692" ht="45.0" customHeight="true">
      <c r="A692" t="s" s="4">
        <v>2204</v>
      </c>
      <c r="B692" t="s" s="4">
        <v>3915</v>
      </c>
      <c r="C692" t="s" s="4">
        <v>2437</v>
      </c>
      <c r="D692" t="s" s="4">
        <v>2437</v>
      </c>
    </row>
    <row r="693" ht="45.0" customHeight="true">
      <c r="A693" t="s" s="4">
        <v>2206</v>
      </c>
      <c r="B693" t="s" s="4">
        <v>3916</v>
      </c>
      <c r="C693" t="s" s="4">
        <v>2437</v>
      </c>
      <c r="D693" t="s" s="4">
        <v>2437</v>
      </c>
    </row>
    <row r="694" ht="45.0" customHeight="true">
      <c r="A694" t="s" s="4">
        <v>2208</v>
      </c>
      <c r="B694" t="s" s="4">
        <v>3917</v>
      </c>
      <c r="C694" t="s" s="4">
        <v>2437</v>
      </c>
      <c r="D694" t="s" s="4">
        <v>2437</v>
      </c>
    </row>
    <row r="695" ht="45.0" customHeight="true">
      <c r="A695" t="s" s="4">
        <v>2211</v>
      </c>
      <c r="B695" t="s" s="4">
        <v>3918</v>
      </c>
      <c r="C695" t="s" s="4">
        <v>2437</v>
      </c>
      <c r="D695" t="s" s="4">
        <v>2437</v>
      </c>
    </row>
    <row r="696" ht="45.0" customHeight="true">
      <c r="A696" t="s" s="4">
        <v>2213</v>
      </c>
      <c r="B696" t="s" s="4">
        <v>3919</v>
      </c>
      <c r="C696" t="s" s="4">
        <v>2437</v>
      </c>
      <c r="D696" t="s" s="4">
        <v>2437</v>
      </c>
    </row>
    <row r="697" ht="45.0" customHeight="true">
      <c r="A697" t="s" s="4">
        <v>2215</v>
      </c>
      <c r="B697" t="s" s="4">
        <v>3920</v>
      </c>
      <c r="C697" t="s" s="4">
        <v>2437</v>
      </c>
      <c r="D697" t="s" s="4">
        <v>2437</v>
      </c>
    </row>
    <row r="698" ht="45.0" customHeight="true">
      <c r="A698" t="s" s="4">
        <v>2217</v>
      </c>
      <c r="B698" t="s" s="4">
        <v>3921</v>
      </c>
      <c r="C698" t="s" s="4">
        <v>2437</v>
      </c>
      <c r="D698" t="s" s="4">
        <v>2437</v>
      </c>
    </row>
    <row r="699" ht="45.0" customHeight="true">
      <c r="A699" t="s" s="4">
        <v>2219</v>
      </c>
      <c r="B699" t="s" s="4">
        <v>3922</v>
      </c>
      <c r="C699" t="s" s="4">
        <v>2437</v>
      </c>
      <c r="D699" t="s" s="4">
        <v>2437</v>
      </c>
    </row>
    <row r="700" ht="45.0" customHeight="true">
      <c r="A700" t="s" s="4">
        <v>2221</v>
      </c>
      <c r="B700" t="s" s="4">
        <v>3923</v>
      </c>
      <c r="C700" t="s" s="4">
        <v>2437</v>
      </c>
      <c r="D700" t="s" s="4">
        <v>2437</v>
      </c>
    </row>
    <row r="701" ht="45.0" customHeight="true">
      <c r="A701" t="s" s="4">
        <v>2224</v>
      </c>
      <c r="B701" t="s" s="4">
        <v>3924</v>
      </c>
      <c r="C701" t="s" s="4">
        <v>2437</v>
      </c>
      <c r="D701" t="s" s="4">
        <v>2437</v>
      </c>
    </row>
    <row r="702" ht="45.0" customHeight="true">
      <c r="A702" t="s" s="4">
        <v>2226</v>
      </c>
      <c r="B702" t="s" s="4">
        <v>3925</v>
      </c>
      <c r="C702" t="s" s="4">
        <v>2437</v>
      </c>
      <c r="D702" t="s" s="4">
        <v>2437</v>
      </c>
    </row>
    <row r="703" ht="45.0" customHeight="true">
      <c r="A703" t="s" s="4">
        <v>2228</v>
      </c>
      <c r="B703" t="s" s="4">
        <v>3926</v>
      </c>
      <c r="C703" t="s" s="4">
        <v>2437</v>
      </c>
      <c r="D703" t="s" s="4">
        <v>2437</v>
      </c>
    </row>
    <row r="704" ht="45.0" customHeight="true">
      <c r="A704" t="s" s="4">
        <v>2230</v>
      </c>
      <c r="B704" t="s" s="4">
        <v>3927</v>
      </c>
      <c r="C704" t="s" s="4">
        <v>2437</v>
      </c>
      <c r="D704" t="s" s="4">
        <v>2437</v>
      </c>
    </row>
    <row r="705" ht="45.0" customHeight="true">
      <c r="A705" t="s" s="4">
        <v>2232</v>
      </c>
      <c r="B705" t="s" s="4">
        <v>3928</v>
      </c>
      <c r="C705" t="s" s="4">
        <v>2437</v>
      </c>
      <c r="D705" t="s" s="4">
        <v>2437</v>
      </c>
    </row>
    <row r="706" ht="45.0" customHeight="true">
      <c r="A706" t="s" s="4">
        <v>2234</v>
      </c>
      <c r="B706" t="s" s="4">
        <v>3929</v>
      </c>
      <c r="C706" t="s" s="4">
        <v>2437</v>
      </c>
      <c r="D706" t="s" s="4">
        <v>2437</v>
      </c>
    </row>
    <row r="707" ht="45.0" customHeight="true">
      <c r="A707" t="s" s="4">
        <v>2236</v>
      </c>
      <c r="B707" t="s" s="4">
        <v>3930</v>
      </c>
      <c r="C707" t="s" s="4">
        <v>2437</v>
      </c>
      <c r="D707" t="s" s="4">
        <v>2437</v>
      </c>
    </row>
    <row r="708" ht="45.0" customHeight="true">
      <c r="A708" t="s" s="4">
        <v>2238</v>
      </c>
      <c r="B708" t="s" s="4">
        <v>3931</v>
      </c>
      <c r="C708" t="s" s="4">
        <v>2437</v>
      </c>
      <c r="D708" t="s" s="4">
        <v>2437</v>
      </c>
    </row>
    <row r="709" ht="45.0" customHeight="true">
      <c r="A709" t="s" s="4">
        <v>2240</v>
      </c>
      <c r="B709" t="s" s="4">
        <v>3932</v>
      </c>
      <c r="C709" t="s" s="4">
        <v>2437</v>
      </c>
      <c r="D709" t="s" s="4">
        <v>2437</v>
      </c>
    </row>
    <row r="710" ht="45.0" customHeight="true">
      <c r="A710" t="s" s="4">
        <v>2242</v>
      </c>
      <c r="B710" t="s" s="4">
        <v>3933</v>
      </c>
      <c r="C710" t="s" s="4">
        <v>2437</v>
      </c>
      <c r="D710" t="s" s="4">
        <v>2437</v>
      </c>
    </row>
    <row r="711" ht="45.0" customHeight="true">
      <c r="A711" t="s" s="4">
        <v>2244</v>
      </c>
      <c r="B711" t="s" s="4">
        <v>3934</v>
      </c>
      <c r="C711" t="s" s="4">
        <v>2437</v>
      </c>
      <c r="D711" t="s" s="4">
        <v>2437</v>
      </c>
    </row>
    <row r="712" ht="45.0" customHeight="true">
      <c r="A712" t="s" s="4">
        <v>2246</v>
      </c>
      <c r="B712" t="s" s="4">
        <v>3935</v>
      </c>
      <c r="C712" t="s" s="4">
        <v>2437</v>
      </c>
      <c r="D712" t="s" s="4">
        <v>2437</v>
      </c>
    </row>
    <row r="713" ht="45.0" customHeight="true">
      <c r="A713" t="s" s="4">
        <v>2248</v>
      </c>
      <c r="B713" t="s" s="4">
        <v>3936</v>
      </c>
      <c r="C713" t="s" s="4">
        <v>2437</v>
      </c>
      <c r="D713" t="s" s="4">
        <v>2437</v>
      </c>
    </row>
    <row r="714" ht="45.0" customHeight="true">
      <c r="A714" t="s" s="4">
        <v>2253</v>
      </c>
      <c r="B714" t="s" s="4">
        <v>3937</v>
      </c>
      <c r="C714" t="s" s="4">
        <v>2437</v>
      </c>
      <c r="D714" t="s" s="4">
        <v>2437</v>
      </c>
    </row>
    <row r="715" ht="45.0" customHeight="true">
      <c r="A715" t="s" s="4">
        <v>2255</v>
      </c>
      <c r="B715" t="s" s="4">
        <v>3938</v>
      </c>
      <c r="C715" t="s" s="4">
        <v>2437</v>
      </c>
      <c r="D715" t="s" s="4">
        <v>2437</v>
      </c>
    </row>
    <row r="716" ht="45.0" customHeight="true">
      <c r="A716" t="s" s="4">
        <v>2257</v>
      </c>
      <c r="B716" t="s" s="4">
        <v>3939</v>
      </c>
      <c r="C716" t="s" s="4">
        <v>2437</v>
      </c>
      <c r="D716" t="s" s="4">
        <v>2437</v>
      </c>
    </row>
    <row r="717" ht="45.0" customHeight="true">
      <c r="A717" t="s" s="4">
        <v>2259</v>
      </c>
      <c r="B717" t="s" s="4">
        <v>3940</v>
      </c>
      <c r="C717" t="s" s="4">
        <v>2437</v>
      </c>
      <c r="D717" t="s" s="4">
        <v>2437</v>
      </c>
    </row>
    <row r="718" ht="45.0" customHeight="true">
      <c r="A718" t="s" s="4">
        <v>2261</v>
      </c>
      <c r="B718" t="s" s="4">
        <v>3941</v>
      </c>
      <c r="C718" t="s" s="4">
        <v>2437</v>
      </c>
      <c r="D718" t="s" s="4">
        <v>2437</v>
      </c>
    </row>
    <row r="719" ht="45.0" customHeight="true">
      <c r="A719" t="s" s="4">
        <v>2263</v>
      </c>
      <c r="B719" t="s" s="4">
        <v>3942</v>
      </c>
      <c r="C719" t="s" s="4">
        <v>2437</v>
      </c>
      <c r="D719" t="s" s="4">
        <v>2437</v>
      </c>
    </row>
    <row r="720" ht="45.0" customHeight="true">
      <c r="A720" t="s" s="4">
        <v>2265</v>
      </c>
      <c r="B720" t="s" s="4">
        <v>3943</v>
      </c>
      <c r="C720" t="s" s="4">
        <v>2437</v>
      </c>
      <c r="D720" t="s" s="4">
        <v>2437</v>
      </c>
    </row>
    <row r="721" ht="45.0" customHeight="true">
      <c r="A721" t="s" s="4">
        <v>2267</v>
      </c>
      <c r="B721" t="s" s="4">
        <v>3944</v>
      </c>
      <c r="C721" t="s" s="4">
        <v>2437</v>
      </c>
      <c r="D721" t="s" s="4">
        <v>2437</v>
      </c>
    </row>
    <row r="722" ht="45.0" customHeight="true">
      <c r="A722" t="s" s="4">
        <v>2269</v>
      </c>
      <c r="B722" t="s" s="4">
        <v>3945</v>
      </c>
      <c r="C722" t="s" s="4">
        <v>2437</v>
      </c>
      <c r="D722" t="s" s="4">
        <v>2437</v>
      </c>
    </row>
    <row r="723" ht="45.0" customHeight="true">
      <c r="A723" t="s" s="4">
        <v>2273</v>
      </c>
      <c r="B723" t="s" s="4">
        <v>3946</v>
      </c>
      <c r="C723" t="s" s="4">
        <v>2437</v>
      </c>
      <c r="D723" t="s" s="4">
        <v>2437</v>
      </c>
    </row>
    <row r="724" ht="45.0" customHeight="true">
      <c r="A724" t="s" s="4">
        <v>2278</v>
      </c>
      <c r="B724" t="s" s="4">
        <v>3947</v>
      </c>
      <c r="C724" t="s" s="4">
        <v>2437</v>
      </c>
      <c r="D724" t="s" s="4">
        <v>2437</v>
      </c>
    </row>
    <row r="725" ht="45.0" customHeight="true">
      <c r="A725" t="s" s="4">
        <v>2282</v>
      </c>
      <c r="B725" t="s" s="4">
        <v>3948</v>
      </c>
      <c r="C725" t="s" s="4">
        <v>2437</v>
      </c>
      <c r="D725" t="s" s="4">
        <v>2437</v>
      </c>
    </row>
    <row r="726" ht="45.0" customHeight="true">
      <c r="A726" t="s" s="4">
        <v>2284</v>
      </c>
      <c r="B726" t="s" s="4">
        <v>3949</v>
      </c>
      <c r="C726" t="s" s="4">
        <v>2437</v>
      </c>
      <c r="D726" t="s" s="4">
        <v>2437</v>
      </c>
    </row>
    <row r="727" ht="45.0" customHeight="true">
      <c r="A727" t="s" s="4">
        <v>2286</v>
      </c>
      <c r="B727" t="s" s="4">
        <v>3950</v>
      </c>
      <c r="C727" t="s" s="4">
        <v>2437</v>
      </c>
      <c r="D727" t="s" s="4">
        <v>2437</v>
      </c>
    </row>
    <row r="728" ht="45.0" customHeight="true">
      <c r="A728" t="s" s="4">
        <v>2288</v>
      </c>
      <c r="B728" t="s" s="4">
        <v>3951</v>
      </c>
      <c r="C728" t="s" s="4">
        <v>2437</v>
      </c>
      <c r="D728" t="s" s="4">
        <v>2437</v>
      </c>
    </row>
    <row r="729" ht="45.0" customHeight="true">
      <c r="A729" t="s" s="4">
        <v>2291</v>
      </c>
      <c r="B729" t="s" s="4">
        <v>3952</v>
      </c>
      <c r="C729" t="s" s="4">
        <v>2437</v>
      </c>
      <c r="D729" t="s" s="4">
        <v>2437</v>
      </c>
    </row>
    <row r="730" ht="45.0" customHeight="true">
      <c r="A730" t="s" s="4">
        <v>2293</v>
      </c>
      <c r="B730" t="s" s="4">
        <v>3953</v>
      </c>
      <c r="C730" t="s" s="4">
        <v>2437</v>
      </c>
      <c r="D730" t="s" s="4">
        <v>2437</v>
      </c>
    </row>
    <row r="731" ht="45.0" customHeight="true">
      <c r="A731" t="s" s="4">
        <v>2295</v>
      </c>
      <c r="B731" t="s" s="4">
        <v>3954</v>
      </c>
      <c r="C731" t="s" s="4">
        <v>2437</v>
      </c>
      <c r="D731" t="s" s="4">
        <v>2437</v>
      </c>
    </row>
    <row r="732" ht="45.0" customHeight="true">
      <c r="A732" t="s" s="4">
        <v>2297</v>
      </c>
      <c r="B732" t="s" s="4">
        <v>3955</v>
      </c>
      <c r="C732" t="s" s="4">
        <v>2437</v>
      </c>
      <c r="D732" t="s" s="4">
        <v>2437</v>
      </c>
    </row>
    <row r="733" ht="45.0" customHeight="true">
      <c r="A733" t="s" s="4">
        <v>2299</v>
      </c>
      <c r="B733" t="s" s="4">
        <v>3956</v>
      </c>
      <c r="C733" t="s" s="4">
        <v>2437</v>
      </c>
      <c r="D733" t="s" s="4">
        <v>2437</v>
      </c>
    </row>
    <row r="734" ht="45.0" customHeight="true">
      <c r="A734" t="s" s="4">
        <v>2301</v>
      </c>
      <c r="B734" t="s" s="4">
        <v>3957</v>
      </c>
      <c r="C734" t="s" s="4">
        <v>2437</v>
      </c>
      <c r="D734" t="s" s="4">
        <v>2437</v>
      </c>
    </row>
    <row r="735" ht="45.0" customHeight="true">
      <c r="A735" t="s" s="4">
        <v>2303</v>
      </c>
      <c r="B735" t="s" s="4">
        <v>3958</v>
      </c>
      <c r="C735" t="s" s="4">
        <v>2437</v>
      </c>
      <c r="D735" t="s" s="4">
        <v>2437</v>
      </c>
    </row>
    <row r="736" ht="45.0" customHeight="true">
      <c r="A736" t="s" s="4">
        <v>2305</v>
      </c>
      <c r="B736" t="s" s="4">
        <v>3959</v>
      </c>
      <c r="C736" t="s" s="4">
        <v>2437</v>
      </c>
      <c r="D736" t="s" s="4">
        <v>2437</v>
      </c>
    </row>
    <row r="737" ht="45.0" customHeight="true">
      <c r="A737" t="s" s="4">
        <v>2307</v>
      </c>
      <c r="B737" t="s" s="4">
        <v>3960</v>
      </c>
      <c r="C737" t="s" s="4">
        <v>2437</v>
      </c>
      <c r="D737" t="s" s="4">
        <v>2437</v>
      </c>
    </row>
    <row r="738" ht="45.0" customHeight="true">
      <c r="A738" t="s" s="4">
        <v>2309</v>
      </c>
      <c r="B738" t="s" s="4">
        <v>3961</v>
      </c>
      <c r="C738" t="s" s="4">
        <v>2437</v>
      </c>
      <c r="D738" t="s" s="4">
        <v>2437</v>
      </c>
    </row>
    <row r="739" ht="45.0" customHeight="true">
      <c r="A739" t="s" s="4">
        <v>2311</v>
      </c>
      <c r="B739" t="s" s="4">
        <v>3962</v>
      </c>
      <c r="C739" t="s" s="4">
        <v>2437</v>
      </c>
      <c r="D739" t="s" s="4">
        <v>2437</v>
      </c>
    </row>
    <row r="740" ht="45.0" customHeight="true">
      <c r="A740" t="s" s="4">
        <v>2313</v>
      </c>
      <c r="B740" t="s" s="4">
        <v>3963</v>
      </c>
      <c r="C740" t="s" s="4">
        <v>2437</v>
      </c>
      <c r="D740" t="s" s="4">
        <v>2437</v>
      </c>
    </row>
    <row r="741" ht="45.0" customHeight="true">
      <c r="A741" t="s" s="4">
        <v>2316</v>
      </c>
      <c r="B741" t="s" s="4">
        <v>3964</v>
      </c>
      <c r="C741" t="s" s="4">
        <v>2437</v>
      </c>
      <c r="D741" t="s" s="4">
        <v>2437</v>
      </c>
    </row>
    <row r="742" ht="45.0" customHeight="true">
      <c r="A742" t="s" s="4">
        <v>2318</v>
      </c>
      <c r="B742" t="s" s="4">
        <v>3965</v>
      </c>
      <c r="C742" t="s" s="4">
        <v>2437</v>
      </c>
      <c r="D742" t="s" s="4">
        <v>2437</v>
      </c>
    </row>
    <row r="743" ht="45.0" customHeight="true">
      <c r="A743" t="s" s="4">
        <v>2321</v>
      </c>
      <c r="B743" t="s" s="4">
        <v>3966</v>
      </c>
      <c r="C743" t="s" s="4">
        <v>2437</v>
      </c>
      <c r="D743" t="s" s="4">
        <v>2437</v>
      </c>
    </row>
    <row r="744" ht="45.0" customHeight="true">
      <c r="A744" t="s" s="4">
        <v>2323</v>
      </c>
      <c r="B744" t="s" s="4">
        <v>3967</v>
      </c>
      <c r="C744" t="s" s="4">
        <v>2437</v>
      </c>
      <c r="D744" t="s" s="4">
        <v>2437</v>
      </c>
    </row>
    <row r="745" ht="45.0" customHeight="true">
      <c r="A745" t="s" s="4">
        <v>2325</v>
      </c>
      <c r="B745" t="s" s="4">
        <v>3968</v>
      </c>
      <c r="C745" t="s" s="4">
        <v>2437</v>
      </c>
      <c r="D745" t="s" s="4">
        <v>2437</v>
      </c>
    </row>
    <row r="746" ht="45.0" customHeight="true">
      <c r="A746" t="s" s="4">
        <v>2327</v>
      </c>
      <c r="B746" t="s" s="4">
        <v>3969</v>
      </c>
      <c r="C746" t="s" s="4">
        <v>2437</v>
      </c>
      <c r="D746" t="s" s="4">
        <v>2437</v>
      </c>
    </row>
    <row r="747" ht="45.0" customHeight="true">
      <c r="A747" t="s" s="4">
        <v>2329</v>
      </c>
      <c r="B747" t="s" s="4">
        <v>3970</v>
      </c>
      <c r="C747" t="s" s="4">
        <v>2437</v>
      </c>
      <c r="D747" t="s" s="4">
        <v>2437</v>
      </c>
    </row>
    <row r="748" ht="45.0" customHeight="true">
      <c r="A748" t="s" s="4">
        <v>2331</v>
      </c>
      <c r="B748" t="s" s="4">
        <v>3971</v>
      </c>
      <c r="C748" t="s" s="4">
        <v>2437</v>
      </c>
      <c r="D748" t="s" s="4">
        <v>2437</v>
      </c>
    </row>
    <row r="749" ht="45.0" customHeight="true">
      <c r="A749" t="s" s="4">
        <v>2333</v>
      </c>
      <c r="B749" t="s" s="4">
        <v>3972</v>
      </c>
      <c r="C749" t="s" s="4">
        <v>2437</v>
      </c>
      <c r="D749" t="s" s="4">
        <v>2437</v>
      </c>
    </row>
    <row r="750" ht="45.0" customHeight="true">
      <c r="A750" t="s" s="4">
        <v>2335</v>
      </c>
      <c r="B750" t="s" s="4">
        <v>3973</v>
      </c>
      <c r="C750" t="s" s="4">
        <v>2437</v>
      </c>
      <c r="D750" t="s" s="4">
        <v>2437</v>
      </c>
    </row>
    <row r="751" ht="45.0" customHeight="true">
      <c r="A751" t="s" s="4">
        <v>2337</v>
      </c>
      <c r="B751" t="s" s="4">
        <v>3974</v>
      </c>
      <c r="C751" t="s" s="4">
        <v>2437</v>
      </c>
      <c r="D751" t="s" s="4">
        <v>2437</v>
      </c>
    </row>
    <row r="752" ht="45.0" customHeight="true">
      <c r="A752" t="s" s="4">
        <v>2339</v>
      </c>
      <c r="B752" t="s" s="4">
        <v>3975</v>
      </c>
      <c r="C752" t="s" s="4">
        <v>2437</v>
      </c>
      <c r="D752" t="s" s="4">
        <v>2437</v>
      </c>
    </row>
    <row r="753" ht="45.0" customHeight="true">
      <c r="A753" t="s" s="4">
        <v>2341</v>
      </c>
      <c r="B753" t="s" s="4">
        <v>3976</v>
      </c>
      <c r="C753" t="s" s="4">
        <v>2437</v>
      </c>
      <c r="D753" t="s" s="4">
        <v>2437</v>
      </c>
    </row>
    <row r="754" ht="45.0" customHeight="true">
      <c r="A754" t="s" s="4">
        <v>2344</v>
      </c>
      <c r="B754" t="s" s="4">
        <v>3977</v>
      </c>
      <c r="C754" t="s" s="4">
        <v>2437</v>
      </c>
      <c r="D754" t="s" s="4">
        <v>2437</v>
      </c>
    </row>
    <row r="755" ht="45.0" customHeight="true">
      <c r="A755" t="s" s="4">
        <v>2346</v>
      </c>
      <c r="B755" t="s" s="4">
        <v>3978</v>
      </c>
      <c r="C755" t="s" s="4">
        <v>2437</v>
      </c>
      <c r="D755" t="s" s="4">
        <v>2437</v>
      </c>
    </row>
    <row r="756" ht="45.0" customHeight="true">
      <c r="A756" t="s" s="4">
        <v>2349</v>
      </c>
      <c r="B756" t="s" s="4">
        <v>3979</v>
      </c>
      <c r="C756" t="s" s="4">
        <v>2437</v>
      </c>
      <c r="D756" t="s" s="4">
        <v>2437</v>
      </c>
    </row>
    <row r="757" ht="45.0" customHeight="true">
      <c r="A757" t="s" s="4">
        <v>2351</v>
      </c>
      <c r="B757" t="s" s="4">
        <v>3980</v>
      </c>
      <c r="C757" t="s" s="4">
        <v>2437</v>
      </c>
      <c r="D757" t="s" s="4">
        <v>2437</v>
      </c>
    </row>
    <row r="758" ht="45.0" customHeight="true">
      <c r="A758" t="s" s="4">
        <v>2353</v>
      </c>
      <c r="B758" t="s" s="4">
        <v>3981</v>
      </c>
      <c r="C758" t="s" s="4">
        <v>2437</v>
      </c>
      <c r="D758" t="s" s="4">
        <v>2437</v>
      </c>
    </row>
    <row r="759" ht="45.0" customHeight="true">
      <c r="A759" t="s" s="4">
        <v>2355</v>
      </c>
      <c r="B759" t="s" s="4">
        <v>3982</v>
      </c>
      <c r="C759" t="s" s="4">
        <v>2437</v>
      </c>
      <c r="D759" t="s" s="4">
        <v>2437</v>
      </c>
    </row>
    <row r="760" ht="45.0" customHeight="true">
      <c r="A760" t="s" s="4">
        <v>2357</v>
      </c>
      <c r="B760" t="s" s="4">
        <v>3983</v>
      </c>
      <c r="C760" t="s" s="4">
        <v>2437</v>
      </c>
      <c r="D760" t="s" s="4">
        <v>2437</v>
      </c>
    </row>
    <row r="761" ht="45.0" customHeight="true">
      <c r="A761" t="s" s="4">
        <v>2359</v>
      </c>
      <c r="B761" t="s" s="4">
        <v>3984</v>
      </c>
      <c r="C761" t="s" s="4">
        <v>2437</v>
      </c>
      <c r="D761" t="s" s="4">
        <v>2437</v>
      </c>
    </row>
    <row r="762" ht="45.0" customHeight="true">
      <c r="A762" t="s" s="4">
        <v>2362</v>
      </c>
      <c r="B762" t="s" s="4">
        <v>3985</v>
      </c>
      <c r="C762" t="s" s="4">
        <v>2437</v>
      </c>
      <c r="D762" t="s" s="4">
        <v>2437</v>
      </c>
    </row>
    <row r="763" ht="45.0" customHeight="true">
      <c r="A763" t="s" s="4">
        <v>2368</v>
      </c>
      <c r="B763" t="s" s="4">
        <v>3986</v>
      </c>
      <c r="C763" t="s" s="4">
        <v>2437</v>
      </c>
      <c r="D763" t="s" s="4">
        <v>2437</v>
      </c>
    </row>
    <row r="764" ht="45.0" customHeight="true">
      <c r="A764" t="s" s="4">
        <v>2373</v>
      </c>
      <c r="B764" t="s" s="4">
        <v>3987</v>
      </c>
      <c r="C764" t="s" s="4">
        <v>2437</v>
      </c>
      <c r="D764" t="s" s="4">
        <v>2437</v>
      </c>
    </row>
    <row r="765" ht="45.0" customHeight="true">
      <c r="A765" t="s" s="4">
        <v>2376</v>
      </c>
      <c r="B765" t="s" s="4">
        <v>3988</v>
      </c>
      <c r="C765" t="s" s="4">
        <v>2437</v>
      </c>
      <c r="D765" t="s" s="4">
        <v>2437</v>
      </c>
    </row>
    <row r="766" ht="45.0" customHeight="true">
      <c r="A766" t="s" s="4">
        <v>2378</v>
      </c>
      <c r="B766" t="s" s="4">
        <v>3989</v>
      </c>
      <c r="C766" t="s" s="4">
        <v>2437</v>
      </c>
      <c r="D766" t="s" s="4">
        <v>2437</v>
      </c>
    </row>
    <row r="767" ht="45.0" customHeight="true">
      <c r="A767" t="s" s="4">
        <v>2380</v>
      </c>
      <c r="B767" t="s" s="4">
        <v>3990</v>
      </c>
      <c r="C767" t="s" s="4">
        <v>2437</v>
      </c>
      <c r="D767" t="s" s="4">
        <v>2437</v>
      </c>
    </row>
    <row r="768" ht="45.0" customHeight="true">
      <c r="A768" t="s" s="4">
        <v>2382</v>
      </c>
      <c r="B768" t="s" s="4">
        <v>3991</v>
      </c>
      <c r="C768" t="s" s="4">
        <v>2437</v>
      </c>
      <c r="D768" t="s" s="4">
        <v>2437</v>
      </c>
    </row>
    <row r="769" ht="45.0" customHeight="true">
      <c r="A769" t="s" s="4">
        <v>2384</v>
      </c>
      <c r="B769" t="s" s="4">
        <v>3992</v>
      </c>
      <c r="C769" t="s" s="4">
        <v>2437</v>
      </c>
      <c r="D769" t="s" s="4">
        <v>2437</v>
      </c>
    </row>
    <row r="770" ht="45.0" customHeight="true">
      <c r="A770" t="s" s="4">
        <v>2386</v>
      </c>
      <c r="B770" t="s" s="4">
        <v>3993</v>
      </c>
      <c r="C770" t="s" s="4">
        <v>2437</v>
      </c>
      <c r="D770" t="s" s="4">
        <v>2437</v>
      </c>
    </row>
    <row r="771" ht="45.0" customHeight="true">
      <c r="A771" t="s" s="4">
        <v>2388</v>
      </c>
      <c r="B771" t="s" s="4">
        <v>3994</v>
      </c>
      <c r="C771" t="s" s="4">
        <v>2437</v>
      </c>
      <c r="D771" t="s" s="4">
        <v>2437</v>
      </c>
    </row>
    <row r="772" ht="45.0" customHeight="true">
      <c r="A772" t="s" s="4">
        <v>2392</v>
      </c>
      <c r="B772" t="s" s="4">
        <v>3995</v>
      </c>
      <c r="C772" t="s" s="4">
        <v>2437</v>
      </c>
      <c r="D772" t="s" s="4">
        <v>2437</v>
      </c>
    </row>
    <row r="773" ht="45.0" customHeight="true">
      <c r="A773" t="s" s="4">
        <v>2394</v>
      </c>
      <c r="B773" t="s" s="4">
        <v>3996</v>
      </c>
      <c r="C773" t="s" s="4">
        <v>2437</v>
      </c>
      <c r="D773" t="s" s="4">
        <v>2437</v>
      </c>
    </row>
    <row r="774" ht="45.0" customHeight="true">
      <c r="A774" t="s" s="4">
        <v>2396</v>
      </c>
      <c r="B774" t="s" s="4">
        <v>3997</v>
      </c>
      <c r="C774" t="s" s="4">
        <v>2437</v>
      </c>
      <c r="D774" t="s" s="4">
        <v>2437</v>
      </c>
    </row>
    <row r="775" ht="45.0" customHeight="true">
      <c r="A775" t="s" s="4">
        <v>2398</v>
      </c>
      <c r="B775" t="s" s="4">
        <v>3998</v>
      </c>
      <c r="C775" t="s" s="4">
        <v>2437</v>
      </c>
      <c r="D775" t="s" s="4">
        <v>2437</v>
      </c>
    </row>
    <row r="776" ht="45.0" customHeight="true">
      <c r="A776" t="s" s="4">
        <v>2400</v>
      </c>
      <c r="B776" t="s" s="4">
        <v>3999</v>
      </c>
      <c r="C776" t="s" s="4">
        <v>2437</v>
      </c>
      <c r="D776" t="s" s="4">
        <v>2437</v>
      </c>
    </row>
    <row r="777" ht="45.0" customHeight="true">
      <c r="A777" t="s" s="4">
        <v>2402</v>
      </c>
      <c r="B777" t="s" s="4">
        <v>4000</v>
      </c>
      <c r="C777" t="s" s="4">
        <v>2437</v>
      </c>
      <c r="D777" t="s" s="4">
        <v>2437</v>
      </c>
    </row>
    <row r="778" ht="45.0" customHeight="true">
      <c r="A778" t="s" s="4">
        <v>2404</v>
      </c>
      <c r="B778" t="s" s="4">
        <v>4001</v>
      </c>
      <c r="C778" t="s" s="4">
        <v>2437</v>
      </c>
      <c r="D778" t="s" s="4">
        <v>2437</v>
      </c>
    </row>
    <row r="779" ht="45.0" customHeight="true">
      <c r="A779" t="s" s="4">
        <v>2406</v>
      </c>
      <c r="B779" t="s" s="4">
        <v>4002</v>
      </c>
      <c r="C779" t="s" s="4">
        <v>2437</v>
      </c>
      <c r="D779" t="s" s="4">
        <v>2437</v>
      </c>
    </row>
    <row r="780" ht="45.0" customHeight="true">
      <c r="A780" t="s" s="4">
        <v>2408</v>
      </c>
      <c r="B780" t="s" s="4">
        <v>4003</v>
      </c>
      <c r="C780" t="s" s="4">
        <v>2437</v>
      </c>
      <c r="D780" t="s" s="4">
        <v>2437</v>
      </c>
    </row>
    <row r="781" ht="45.0" customHeight="true">
      <c r="A781" t="s" s="4">
        <v>2410</v>
      </c>
      <c r="B781" t="s" s="4">
        <v>4004</v>
      </c>
      <c r="C781" t="s" s="4">
        <v>2437</v>
      </c>
      <c r="D781" t="s" s="4">
        <v>2437</v>
      </c>
    </row>
    <row r="782" ht="45.0" customHeight="true">
      <c r="A782" t="s" s="4">
        <v>2412</v>
      </c>
      <c r="B782" t="s" s="4">
        <v>4005</v>
      </c>
      <c r="C782" t="s" s="4">
        <v>2437</v>
      </c>
      <c r="D782" t="s" s="4">
        <v>2437</v>
      </c>
    </row>
    <row r="783" ht="45.0" customHeight="true">
      <c r="A783" t="s" s="4">
        <v>2414</v>
      </c>
      <c r="B783" t="s" s="4">
        <v>4006</v>
      </c>
      <c r="C783" t="s" s="4">
        <v>2437</v>
      </c>
      <c r="D783" t="s" s="4">
        <v>2437</v>
      </c>
    </row>
    <row r="784" ht="45.0" customHeight="true">
      <c r="A784" t="s" s="4">
        <v>2416</v>
      </c>
      <c r="B784" t="s" s="4">
        <v>4007</v>
      </c>
      <c r="C784" t="s" s="4">
        <v>2437</v>
      </c>
      <c r="D784" t="s" s="4">
        <v>2437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0.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4008</v>
      </c>
      <c r="D2" t="s">
        <v>4009</v>
      </c>
      <c r="E2" t="s">
        <v>4010</v>
      </c>
      <c r="F2" t="s">
        <v>4011</v>
      </c>
      <c r="G2" t="s">
        <v>4012</v>
      </c>
    </row>
    <row r="3">
      <c r="A3" t="s" s="1">
        <v>2430</v>
      </c>
      <c r="B3" s="1"/>
      <c r="C3" t="s" s="1">
        <v>4013</v>
      </c>
      <c r="D3" t="s" s="1">
        <v>4014</v>
      </c>
      <c r="E3" t="s" s="1">
        <v>4015</v>
      </c>
      <c r="F3" t="s" s="1">
        <v>4016</v>
      </c>
      <c r="G3" t="s" s="1">
        <v>4017</v>
      </c>
    </row>
    <row r="4" ht="45.0" customHeight="true">
      <c r="A4" t="s" s="4">
        <v>97</v>
      </c>
      <c r="B4" t="s" s="4">
        <v>4018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4019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4020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4021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4022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4023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4024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4025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4026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4027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4028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4029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4030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4031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4032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4033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4034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4035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4036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4037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4038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4039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4040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4041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4042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4043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4044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4045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4046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4047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4048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4049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4050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4051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4052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4053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4054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4055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4056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4057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4058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4059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4060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4061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4062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4063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4064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4065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4066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4067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4068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4069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4070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4071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4072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4073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4074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4075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4076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4077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4078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4079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4080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4081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4082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4083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4084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4085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4086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4087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4088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4089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4090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4091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4092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4093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4094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4095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4096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4097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4098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4099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4100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4101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4102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4103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4104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4105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4106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4107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4108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4109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4110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4111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4112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4113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4114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4115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4116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4117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4118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4119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4120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4121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4122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4123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4124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4125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4126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4127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4128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4129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4130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4131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4132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4133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4134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4135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4136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4137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4138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4139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4140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4141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4142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4143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4144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4145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4146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4147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4148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4149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4150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4151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4152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4153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4154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4155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4156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4157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4158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4159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4160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4161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4162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4163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4164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4165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4166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4167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4168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4169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4170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4171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4172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4173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4174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4175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4176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4177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4178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4179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4180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4181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4182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4183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4184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4185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4186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4187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4188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4189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4190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4191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4192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4193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4194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4195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4196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4197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4198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4199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4200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4201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4202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4203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4204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4205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4206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4207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4208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4209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4210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4211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4212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4213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4214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4215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4216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4217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4218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4219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4220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4221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4222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4223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4224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4225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4226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4227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4228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4229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4230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4231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4232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4233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4234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4235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4236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4237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4238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4239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4240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4241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4242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4243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4244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4245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4246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4247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4248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4249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4250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4251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4252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4253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4254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4255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4256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4257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4258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4259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4260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4261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4262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4263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4264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4265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4266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4267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4268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4269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4270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4271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4272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4273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4274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4275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4276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4277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4278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4279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4280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4281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4282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4283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4284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4285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4286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4287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4288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4289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4290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4291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4292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4293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4294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4295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4296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4297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4298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4299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4300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4301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4302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4303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4304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4305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4306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4307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4308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4309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4310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4311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4312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4313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4314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4315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4316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4317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4318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4319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4320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4321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4322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4323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4324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4325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4326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4327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4328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4329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4330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4331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4332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4333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4334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4335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4336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4337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4338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4339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4340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4341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4342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4343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4344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4345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4346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4347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4348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4349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4350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4351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4352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4353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4354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4355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4356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4357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4358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4359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4360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4361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4362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4363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4364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4365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4366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4367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4368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4369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4370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4371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4372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4373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4374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4375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4376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4377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4378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4379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4380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4381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4382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4383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4384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4385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4386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4387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4388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4389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4390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4391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4392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4393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4394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4395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4396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4397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4398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4399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4400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4401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4402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4403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4404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4405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4406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4407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4408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4409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4410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4411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4412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4413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4414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4415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4416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4417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4418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4419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4420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4421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4422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4423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4424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4425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4426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4427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4428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4429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4430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4431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4432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4433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4434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4435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4436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4437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4438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4439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4440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4441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4442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4443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4444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4445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4446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4447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4448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4449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4450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4451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4452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4453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4454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4455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4456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4457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4458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4459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4460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4461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4462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4463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4464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4465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4466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4467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4468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4469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4470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4471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4472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4473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4474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4475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4476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4477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4478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4479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4480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4481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4482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4483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4484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4485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4486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4487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4488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4489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4490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4491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4492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4493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4494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4495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4496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4497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4498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4499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4500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4501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4502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4503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4504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4505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4506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4507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4508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4509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4510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4511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4512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4513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4514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4515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4516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4517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4518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4519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4520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4521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4522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4523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4524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4525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4526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4527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4528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4529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4530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4531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4532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4533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4534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4535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4536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4537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4538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4539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4540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4541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4542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4543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4544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4545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4546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4547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4548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4549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4550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4551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4552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4553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4554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4555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4556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4557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4558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4559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4560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4561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4562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4563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4564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4565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4566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4567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4568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4569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4570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4571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4572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4573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4574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4575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4576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4577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4578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4579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4580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4581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4582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4583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4584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4585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4586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4587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4588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4589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4590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4591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4592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4593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4594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4595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4596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4597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4598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4599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4600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4601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4602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4603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4604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4605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4606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4607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4608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4609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4610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4611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4612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4613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4614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4615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4616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4617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4618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4619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4620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4621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4622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4623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4624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4625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4626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4627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4628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4629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4630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4631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4632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4633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4634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4635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4636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4637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4638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4639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4640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4641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4642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4643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4644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4645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4646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4647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4648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4649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4650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4651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4652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4653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4654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4655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4656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4657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4658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4659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4660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4661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4662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4663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4664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4665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4666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4667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4668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4669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4670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4671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4672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4673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4674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4675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4676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4677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4678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4679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4680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4681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4682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4683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4684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4685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4686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4687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4688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4689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4690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4691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4692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4693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4694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4695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4696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4697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4698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4699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4700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4701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4702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4703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4704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4705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4706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4707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4708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4709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4710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4711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4712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4713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4714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4715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4716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4717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4718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4719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4720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4721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4722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4723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4724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4725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4726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4727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4728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4729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4730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4731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4732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4733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4734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4735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4736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4737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4738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4739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4740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4741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4742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4743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4744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4745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4746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4747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4748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4749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4750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4751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4752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4753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4754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4755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4756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4757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4758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4759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4760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4761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4762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4763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4764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4765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4766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4767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4768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4769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4770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4771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4772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4773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4774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4775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4776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4777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4778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4779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4780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4781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4782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4783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4784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4785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4786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4787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4788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4789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4790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4791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4792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4793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4794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4795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4796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4797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4798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4799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4800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0.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4801</v>
      </c>
      <c r="D2" t="s">
        <v>4802</v>
      </c>
      <c r="E2" t="s">
        <v>4803</v>
      </c>
      <c r="F2" t="s">
        <v>4804</v>
      </c>
      <c r="G2" t="s">
        <v>4805</v>
      </c>
    </row>
    <row r="3">
      <c r="A3" t="s" s="1">
        <v>2430</v>
      </c>
      <c r="B3" s="1"/>
      <c r="C3" t="s" s="1">
        <v>4806</v>
      </c>
      <c r="D3" t="s" s="1">
        <v>4807</v>
      </c>
      <c r="E3" t="s" s="1">
        <v>4808</v>
      </c>
      <c r="F3" t="s" s="1">
        <v>4809</v>
      </c>
      <c r="G3" t="s" s="1">
        <v>4810</v>
      </c>
    </row>
    <row r="4" ht="45.0" customHeight="true">
      <c r="A4" t="s" s="4">
        <v>97</v>
      </c>
      <c r="B4" t="s" s="4">
        <v>4811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4812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4813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4814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4815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4816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4817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4818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4819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4820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4821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4822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4823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4824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4825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4826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4827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4828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4829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4830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4831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4832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4833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4834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4835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4836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4837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4838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4839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4840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4841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4842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4843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4844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4845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4846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4847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4848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4849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4850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4851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4852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4853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4854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4855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4856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4857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4858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4859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4860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4861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4862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4863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4864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4865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4866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4867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4868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4869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4870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4871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4872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4873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4874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4875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4876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4877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4878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4879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4880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4881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4882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4883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4884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4885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4886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4887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4888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4889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4890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4891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4892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4893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4894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4895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4896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4897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4898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4899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4900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4901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4902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4903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4904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4905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4906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4907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4908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4909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4910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4911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4912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4913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4914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4915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4916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4917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4918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4919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4920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4921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4922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4923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4924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4925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4926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4927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4928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4929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4930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4931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4932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4933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4934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4935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4936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4937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4938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4939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4940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4941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4942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4943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4944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4945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4946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4947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4948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4949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4950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4951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4952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4953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4954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4955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4956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4957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4958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4959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4960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4961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4962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4963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4964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4965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4966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4967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4968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4969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4970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4971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4972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4973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4974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4975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4976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4977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4978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4979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4980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4981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4982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4983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4984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4985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4986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4987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4988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4989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4990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4991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4992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4993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4994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4995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4996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4997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4998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4999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5000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5001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5002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5003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5004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5005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5006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5007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5008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5009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5010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5011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5012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5013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5014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5015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5016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5017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5018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5019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5020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5021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5022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5023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5024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5025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5026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5027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5028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5029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5030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5031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5032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5033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5034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5035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5036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5037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5038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5039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5040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5041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5042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5043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5044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5045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5046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5047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5048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5049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5050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5051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5052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5053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5054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5055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5056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5057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5058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5059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5060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5061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5062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5063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5064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5065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5066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5067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5068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5069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5070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5071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5072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5073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5074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5075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5076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5077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5078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5079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5080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5081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5082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5083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5084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5085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5086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5087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5088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5089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5090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5091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5092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5093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5094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5095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5096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5097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5098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5099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5100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5101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5102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5103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5104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5105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5106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5107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5108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5109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5110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5111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5112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5113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5114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5115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5116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5117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5118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5119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5120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5121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5122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5123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5124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5125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5126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5127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5128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5129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5130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5131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5132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5133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5134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5135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5136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5137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5138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5139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5140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5141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5142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5143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5144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5145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5146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5147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5148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5149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5150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5151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5152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5153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5154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5155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5156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5157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5158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5159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5160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5161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5162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5163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5164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5165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5166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5167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5168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5169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5170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5171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5172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5173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5174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5175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5176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5177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5178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5179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5180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5181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5182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5183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5184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5185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5186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5187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5188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5189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5190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5191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5192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5193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5194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5195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5196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5197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5198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5199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5200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5201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5202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5203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5204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5205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5206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5207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5208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5209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5210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5211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5212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5213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5214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5215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5216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5217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5218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5219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5220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5221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5222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5223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5224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5225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5226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5227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5228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5229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5230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5231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5232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5233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5234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5235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5236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5237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5238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5239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5240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5241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5242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5243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5244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5245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5246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5247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5248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5249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5250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5251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5252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5253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5254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5255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5256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5257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5258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5259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5260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5261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5262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5263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5264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5265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5266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5267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5268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5269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5270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5271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5272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5273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5274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5275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5276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5277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5278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5279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5280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5281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5282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5283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5284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5285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5286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5287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5288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5289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5290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5291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5292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5293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5294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5295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5296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5297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5298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5299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5300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5301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5302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5303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5304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5305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5306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5307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5308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5309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5310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5311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5312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5313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5314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5315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5316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5317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5318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5319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5320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5321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5322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5323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5324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5325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5326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5327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5328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5329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5330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5331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5332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5333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5334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5335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5336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5337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5338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5339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5340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5341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5342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5343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5344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5345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5346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5347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5348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5349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5350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5351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5352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5353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5354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5355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5356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5357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5358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5359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5360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5361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5362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5363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5364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5365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5366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5367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5368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5369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5370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5371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5372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5373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5374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5375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5376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5377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5378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5379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5380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5381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5382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5383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5384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5385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5386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5387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5388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5389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5390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5391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5392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5393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5394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5395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5396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5397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5398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5399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5400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5401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5402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5403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5404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5405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5406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5407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5408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5409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5410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5411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5412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5413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5414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5415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5416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5417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5418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5419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5420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5421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5422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5423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5424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5425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5426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5427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5428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5429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5430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5431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5432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5433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5434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5435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5436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5437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5438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5439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5440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5441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5442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5443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5444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5445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5446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5447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5448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5449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5450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5451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5452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5453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5454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5455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5456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5457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5458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5459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5460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5461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5462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5463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5464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5465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5466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5467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5468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5469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5470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5471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5472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5473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5474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5475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5476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5477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5478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5479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5480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5481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5482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5483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5484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5485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5486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5487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5488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5489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5490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5491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5492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5493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5494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5495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5496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5497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5498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5499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5500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5501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5502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5503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5504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5505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5506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5507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5508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5509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5510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5511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5512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5513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5514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5515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5516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5517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5518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5519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5520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5521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5522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5523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5524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5525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5526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5527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5528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5529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5530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5531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5532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5533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5534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5535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5536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5537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5538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5539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5540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5541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5542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5543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5544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5545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5546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5547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5548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5549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5550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5551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5552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5553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5554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5555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5556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5557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5558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5559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5560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5561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5562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5563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5564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5565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5566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5567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5568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5569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5570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5571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5572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5573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5574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5575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5576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5577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5578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5579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5580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5581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5582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5583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5584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5585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5586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5587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5588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5589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5590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5591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5592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5593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8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0.5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5594</v>
      </c>
      <c r="D2" t="s">
        <v>5595</v>
      </c>
      <c r="E2" t="s">
        <v>5596</v>
      </c>
      <c r="F2" t="s">
        <v>5597</v>
      </c>
      <c r="G2" t="s">
        <v>5598</v>
      </c>
    </row>
    <row r="3">
      <c r="A3" t="s" s="1">
        <v>2430</v>
      </c>
      <c r="B3" s="1"/>
      <c r="C3" t="s" s="1">
        <v>5599</v>
      </c>
      <c r="D3" t="s" s="1">
        <v>5600</v>
      </c>
      <c r="E3" t="s" s="1">
        <v>5601</v>
      </c>
      <c r="F3" t="s" s="1">
        <v>5602</v>
      </c>
      <c r="G3" t="s" s="1">
        <v>5603</v>
      </c>
    </row>
    <row r="4" ht="45.0" customHeight="true">
      <c r="A4" t="s" s="4">
        <v>97</v>
      </c>
      <c r="B4" t="s" s="4">
        <v>5604</v>
      </c>
      <c r="C4" t="s" s="4">
        <v>2437</v>
      </c>
      <c r="D4" t="s" s="4">
        <v>2438</v>
      </c>
      <c r="E4" t="s" s="4">
        <v>2438</v>
      </c>
      <c r="F4" t="s" s="4">
        <v>2439</v>
      </c>
      <c r="G4" t="s" s="4">
        <v>2437</v>
      </c>
    </row>
    <row r="5" ht="45.0" customHeight="true">
      <c r="A5" t="s" s="4">
        <v>105</v>
      </c>
      <c r="B5" t="s" s="4">
        <v>5605</v>
      </c>
      <c r="C5" t="s" s="4">
        <v>2437</v>
      </c>
      <c r="D5" t="s" s="4">
        <v>2438</v>
      </c>
      <c r="E5" t="s" s="4">
        <v>2438</v>
      </c>
      <c r="F5" t="s" s="4">
        <v>2439</v>
      </c>
      <c r="G5" t="s" s="4">
        <v>2437</v>
      </c>
    </row>
    <row r="6" ht="45.0" customHeight="true">
      <c r="A6" t="s" s="4">
        <v>114</v>
      </c>
      <c r="B6" t="s" s="4">
        <v>5606</v>
      </c>
      <c r="C6" t="s" s="4">
        <v>2437</v>
      </c>
      <c r="D6" t="s" s="4">
        <v>2438</v>
      </c>
      <c r="E6" t="s" s="4">
        <v>2438</v>
      </c>
      <c r="F6" t="s" s="4">
        <v>2439</v>
      </c>
      <c r="G6" t="s" s="4">
        <v>2437</v>
      </c>
    </row>
    <row r="7" ht="45.0" customHeight="true">
      <c r="A7" t="s" s="4">
        <v>123</v>
      </c>
      <c r="B7" t="s" s="4">
        <v>5607</v>
      </c>
      <c r="C7" t="s" s="4">
        <v>2437</v>
      </c>
      <c r="D7" t="s" s="4">
        <v>2438</v>
      </c>
      <c r="E7" t="s" s="4">
        <v>2438</v>
      </c>
      <c r="F7" t="s" s="4">
        <v>2439</v>
      </c>
      <c r="G7" t="s" s="4">
        <v>2437</v>
      </c>
    </row>
    <row r="8" ht="45.0" customHeight="true">
      <c r="A8" t="s" s="4">
        <v>130</v>
      </c>
      <c r="B8" t="s" s="4">
        <v>5608</v>
      </c>
      <c r="C8" t="s" s="4">
        <v>2437</v>
      </c>
      <c r="D8" t="s" s="4">
        <v>2438</v>
      </c>
      <c r="E8" t="s" s="4">
        <v>2438</v>
      </c>
      <c r="F8" t="s" s="4">
        <v>2439</v>
      </c>
      <c r="G8" t="s" s="4">
        <v>2437</v>
      </c>
    </row>
    <row r="9" ht="45.0" customHeight="true">
      <c r="A9" t="s" s="4">
        <v>140</v>
      </c>
      <c r="B9" t="s" s="4">
        <v>5609</v>
      </c>
      <c r="C9" t="s" s="4">
        <v>2437</v>
      </c>
      <c r="D9" t="s" s="4">
        <v>2438</v>
      </c>
      <c r="E9" t="s" s="4">
        <v>2438</v>
      </c>
      <c r="F9" t="s" s="4">
        <v>2439</v>
      </c>
      <c r="G9" t="s" s="4">
        <v>2437</v>
      </c>
    </row>
    <row r="10" ht="45.0" customHeight="true">
      <c r="A10" t="s" s="4">
        <v>147</v>
      </c>
      <c r="B10" t="s" s="4">
        <v>5610</v>
      </c>
      <c r="C10" t="s" s="4">
        <v>2437</v>
      </c>
      <c r="D10" t="s" s="4">
        <v>2438</v>
      </c>
      <c r="E10" t="s" s="4">
        <v>2438</v>
      </c>
      <c r="F10" t="s" s="4">
        <v>2439</v>
      </c>
      <c r="G10" t="s" s="4">
        <v>2437</v>
      </c>
    </row>
    <row r="11" ht="45.0" customHeight="true">
      <c r="A11" t="s" s="4">
        <v>152</v>
      </c>
      <c r="B11" t="s" s="4">
        <v>5611</v>
      </c>
      <c r="C11" t="s" s="4">
        <v>2437</v>
      </c>
      <c r="D11" t="s" s="4">
        <v>2438</v>
      </c>
      <c r="E11" t="s" s="4">
        <v>2438</v>
      </c>
      <c r="F11" t="s" s="4">
        <v>2439</v>
      </c>
      <c r="G11" t="s" s="4">
        <v>2437</v>
      </c>
    </row>
    <row r="12" ht="45.0" customHeight="true">
      <c r="A12" t="s" s="4">
        <v>157</v>
      </c>
      <c r="B12" t="s" s="4">
        <v>5612</v>
      </c>
      <c r="C12" t="s" s="4">
        <v>2437</v>
      </c>
      <c r="D12" t="s" s="4">
        <v>2438</v>
      </c>
      <c r="E12" t="s" s="4">
        <v>2438</v>
      </c>
      <c r="F12" t="s" s="4">
        <v>2439</v>
      </c>
      <c r="G12" t="s" s="4">
        <v>2437</v>
      </c>
    </row>
    <row r="13" ht="45.0" customHeight="true">
      <c r="A13" t="s" s="4">
        <v>166</v>
      </c>
      <c r="B13" t="s" s="4">
        <v>5613</v>
      </c>
      <c r="C13" t="s" s="4">
        <v>2437</v>
      </c>
      <c r="D13" t="s" s="4">
        <v>2438</v>
      </c>
      <c r="E13" t="s" s="4">
        <v>2438</v>
      </c>
      <c r="F13" t="s" s="4">
        <v>2439</v>
      </c>
      <c r="G13" t="s" s="4">
        <v>2437</v>
      </c>
    </row>
    <row r="14" ht="45.0" customHeight="true">
      <c r="A14" t="s" s="4">
        <v>171</v>
      </c>
      <c r="B14" t="s" s="4">
        <v>5614</v>
      </c>
      <c r="C14" t="s" s="4">
        <v>2437</v>
      </c>
      <c r="D14" t="s" s="4">
        <v>2438</v>
      </c>
      <c r="E14" t="s" s="4">
        <v>2438</v>
      </c>
      <c r="F14" t="s" s="4">
        <v>2439</v>
      </c>
      <c r="G14" t="s" s="4">
        <v>2437</v>
      </c>
    </row>
    <row r="15" ht="45.0" customHeight="true">
      <c r="A15" t="s" s="4">
        <v>180</v>
      </c>
      <c r="B15" t="s" s="4">
        <v>5615</v>
      </c>
      <c r="C15" t="s" s="4">
        <v>2437</v>
      </c>
      <c r="D15" t="s" s="4">
        <v>2438</v>
      </c>
      <c r="E15" t="s" s="4">
        <v>2438</v>
      </c>
      <c r="F15" t="s" s="4">
        <v>2439</v>
      </c>
      <c r="G15" t="s" s="4">
        <v>2437</v>
      </c>
    </row>
    <row r="16" ht="45.0" customHeight="true">
      <c r="A16" t="s" s="4">
        <v>185</v>
      </c>
      <c r="B16" t="s" s="4">
        <v>5616</v>
      </c>
      <c r="C16" t="s" s="4">
        <v>2437</v>
      </c>
      <c r="D16" t="s" s="4">
        <v>2438</v>
      </c>
      <c r="E16" t="s" s="4">
        <v>2438</v>
      </c>
      <c r="F16" t="s" s="4">
        <v>2439</v>
      </c>
      <c r="G16" t="s" s="4">
        <v>2437</v>
      </c>
    </row>
    <row r="17" ht="45.0" customHeight="true">
      <c r="A17" t="s" s="4">
        <v>194</v>
      </c>
      <c r="B17" t="s" s="4">
        <v>5617</v>
      </c>
      <c r="C17" t="s" s="4">
        <v>2437</v>
      </c>
      <c r="D17" t="s" s="4">
        <v>2438</v>
      </c>
      <c r="E17" t="s" s="4">
        <v>2438</v>
      </c>
      <c r="F17" t="s" s="4">
        <v>2439</v>
      </c>
      <c r="G17" t="s" s="4">
        <v>2437</v>
      </c>
    </row>
    <row r="18" ht="45.0" customHeight="true">
      <c r="A18" t="s" s="4">
        <v>199</v>
      </c>
      <c r="B18" t="s" s="4">
        <v>5618</v>
      </c>
      <c r="C18" t="s" s="4">
        <v>2437</v>
      </c>
      <c r="D18" t="s" s="4">
        <v>2438</v>
      </c>
      <c r="E18" t="s" s="4">
        <v>2438</v>
      </c>
      <c r="F18" t="s" s="4">
        <v>2439</v>
      </c>
      <c r="G18" t="s" s="4">
        <v>2437</v>
      </c>
    </row>
    <row r="19" ht="45.0" customHeight="true">
      <c r="A19" t="s" s="4">
        <v>203</v>
      </c>
      <c r="B19" t="s" s="4">
        <v>5619</v>
      </c>
      <c r="C19" t="s" s="4">
        <v>2437</v>
      </c>
      <c r="D19" t="s" s="4">
        <v>2438</v>
      </c>
      <c r="E19" t="s" s="4">
        <v>2438</v>
      </c>
      <c r="F19" t="s" s="4">
        <v>2439</v>
      </c>
      <c r="G19" t="s" s="4">
        <v>2437</v>
      </c>
    </row>
    <row r="20" ht="45.0" customHeight="true">
      <c r="A20" t="s" s="4">
        <v>213</v>
      </c>
      <c r="B20" t="s" s="4">
        <v>5620</v>
      </c>
      <c r="C20" t="s" s="4">
        <v>2437</v>
      </c>
      <c r="D20" t="s" s="4">
        <v>2438</v>
      </c>
      <c r="E20" t="s" s="4">
        <v>2438</v>
      </c>
      <c r="F20" t="s" s="4">
        <v>2439</v>
      </c>
      <c r="G20" t="s" s="4">
        <v>2437</v>
      </c>
    </row>
    <row r="21" ht="45.0" customHeight="true">
      <c r="A21" t="s" s="4">
        <v>222</v>
      </c>
      <c r="B21" t="s" s="4">
        <v>5621</v>
      </c>
      <c r="C21" t="s" s="4">
        <v>2437</v>
      </c>
      <c r="D21" t="s" s="4">
        <v>2438</v>
      </c>
      <c r="E21" t="s" s="4">
        <v>2438</v>
      </c>
      <c r="F21" t="s" s="4">
        <v>2439</v>
      </c>
      <c r="G21" t="s" s="4">
        <v>2437</v>
      </c>
    </row>
    <row r="22" ht="45.0" customHeight="true">
      <c r="A22" t="s" s="4">
        <v>226</v>
      </c>
      <c r="B22" t="s" s="4">
        <v>5622</v>
      </c>
      <c r="C22" t="s" s="4">
        <v>2437</v>
      </c>
      <c r="D22" t="s" s="4">
        <v>2438</v>
      </c>
      <c r="E22" t="s" s="4">
        <v>2438</v>
      </c>
      <c r="F22" t="s" s="4">
        <v>2439</v>
      </c>
      <c r="G22" t="s" s="4">
        <v>2437</v>
      </c>
    </row>
    <row r="23" ht="45.0" customHeight="true">
      <c r="A23" t="s" s="4">
        <v>231</v>
      </c>
      <c r="B23" t="s" s="4">
        <v>5623</v>
      </c>
      <c r="C23" t="s" s="4">
        <v>2437</v>
      </c>
      <c r="D23" t="s" s="4">
        <v>2438</v>
      </c>
      <c r="E23" t="s" s="4">
        <v>2438</v>
      </c>
      <c r="F23" t="s" s="4">
        <v>2439</v>
      </c>
      <c r="G23" t="s" s="4">
        <v>2437</v>
      </c>
    </row>
    <row r="24" ht="45.0" customHeight="true">
      <c r="A24" t="s" s="4">
        <v>235</v>
      </c>
      <c r="B24" t="s" s="4">
        <v>5624</v>
      </c>
      <c r="C24" t="s" s="4">
        <v>2437</v>
      </c>
      <c r="D24" t="s" s="4">
        <v>2438</v>
      </c>
      <c r="E24" t="s" s="4">
        <v>2438</v>
      </c>
      <c r="F24" t="s" s="4">
        <v>2439</v>
      </c>
      <c r="G24" t="s" s="4">
        <v>2437</v>
      </c>
    </row>
    <row r="25" ht="45.0" customHeight="true">
      <c r="A25" t="s" s="4">
        <v>243</v>
      </c>
      <c r="B25" t="s" s="4">
        <v>5625</v>
      </c>
      <c r="C25" t="s" s="4">
        <v>2437</v>
      </c>
      <c r="D25" t="s" s="4">
        <v>2438</v>
      </c>
      <c r="E25" t="s" s="4">
        <v>2438</v>
      </c>
      <c r="F25" t="s" s="4">
        <v>2439</v>
      </c>
      <c r="G25" t="s" s="4">
        <v>2437</v>
      </c>
    </row>
    <row r="26" ht="45.0" customHeight="true">
      <c r="A26" t="s" s="4">
        <v>251</v>
      </c>
      <c r="B26" t="s" s="4">
        <v>5626</v>
      </c>
      <c r="C26" t="s" s="4">
        <v>2437</v>
      </c>
      <c r="D26" t="s" s="4">
        <v>2438</v>
      </c>
      <c r="E26" t="s" s="4">
        <v>2438</v>
      </c>
      <c r="F26" t="s" s="4">
        <v>2439</v>
      </c>
      <c r="G26" t="s" s="4">
        <v>2437</v>
      </c>
    </row>
    <row r="27" ht="45.0" customHeight="true">
      <c r="A27" t="s" s="4">
        <v>258</v>
      </c>
      <c r="B27" t="s" s="4">
        <v>5627</v>
      </c>
      <c r="C27" t="s" s="4">
        <v>2437</v>
      </c>
      <c r="D27" t="s" s="4">
        <v>2438</v>
      </c>
      <c r="E27" t="s" s="4">
        <v>2438</v>
      </c>
      <c r="F27" t="s" s="4">
        <v>2439</v>
      </c>
      <c r="G27" t="s" s="4">
        <v>2437</v>
      </c>
    </row>
    <row r="28" ht="45.0" customHeight="true">
      <c r="A28" t="s" s="4">
        <v>265</v>
      </c>
      <c r="B28" t="s" s="4">
        <v>5628</v>
      </c>
      <c r="C28" t="s" s="4">
        <v>2437</v>
      </c>
      <c r="D28" t="s" s="4">
        <v>2438</v>
      </c>
      <c r="E28" t="s" s="4">
        <v>2438</v>
      </c>
      <c r="F28" t="s" s="4">
        <v>2439</v>
      </c>
      <c r="G28" t="s" s="4">
        <v>2437</v>
      </c>
    </row>
    <row r="29" ht="45.0" customHeight="true">
      <c r="A29" t="s" s="4">
        <v>270</v>
      </c>
      <c r="B29" t="s" s="4">
        <v>5629</v>
      </c>
      <c r="C29" t="s" s="4">
        <v>2437</v>
      </c>
      <c r="D29" t="s" s="4">
        <v>2438</v>
      </c>
      <c r="E29" t="s" s="4">
        <v>2438</v>
      </c>
      <c r="F29" t="s" s="4">
        <v>2439</v>
      </c>
      <c r="G29" t="s" s="4">
        <v>2437</v>
      </c>
    </row>
    <row r="30" ht="45.0" customHeight="true">
      <c r="A30" t="s" s="4">
        <v>279</v>
      </c>
      <c r="B30" t="s" s="4">
        <v>5630</v>
      </c>
      <c r="C30" t="s" s="4">
        <v>2437</v>
      </c>
      <c r="D30" t="s" s="4">
        <v>2438</v>
      </c>
      <c r="E30" t="s" s="4">
        <v>2438</v>
      </c>
      <c r="F30" t="s" s="4">
        <v>2439</v>
      </c>
      <c r="G30" t="s" s="4">
        <v>2437</v>
      </c>
    </row>
    <row r="31" ht="45.0" customHeight="true">
      <c r="A31" t="s" s="4">
        <v>287</v>
      </c>
      <c r="B31" t="s" s="4">
        <v>5631</v>
      </c>
      <c r="C31" t="s" s="4">
        <v>2437</v>
      </c>
      <c r="D31" t="s" s="4">
        <v>2438</v>
      </c>
      <c r="E31" t="s" s="4">
        <v>2438</v>
      </c>
      <c r="F31" t="s" s="4">
        <v>2439</v>
      </c>
      <c r="G31" t="s" s="4">
        <v>2437</v>
      </c>
    </row>
    <row r="32" ht="45.0" customHeight="true">
      <c r="A32" t="s" s="4">
        <v>291</v>
      </c>
      <c r="B32" t="s" s="4">
        <v>5632</v>
      </c>
      <c r="C32" t="s" s="4">
        <v>2437</v>
      </c>
      <c r="D32" t="s" s="4">
        <v>2438</v>
      </c>
      <c r="E32" t="s" s="4">
        <v>2438</v>
      </c>
      <c r="F32" t="s" s="4">
        <v>2439</v>
      </c>
      <c r="G32" t="s" s="4">
        <v>2437</v>
      </c>
    </row>
    <row r="33" ht="45.0" customHeight="true">
      <c r="A33" t="s" s="4">
        <v>295</v>
      </c>
      <c r="B33" t="s" s="4">
        <v>5633</v>
      </c>
      <c r="C33" t="s" s="4">
        <v>2437</v>
      </c>
      <c r="D33" t="s" s="4">
        <v>2438</v>
      </c>
      <c r="E33" t="s" s="4">
        <v>2438</v>
      </c>
      <c r="F33" t="s" s="4">
        <v>2439</v>
      </c>
      <c r="G33" t="s" s="4">
        <v>2437</v>
      </c>
    </row>
    <row r="34" ht="45.0" customHeight="true">
      <c r="A34" t="s" s="4">
        <v>304</v>
      </c>
      <c r="B34" t="s" s="4">
        <v>5634</v>
      </c>
      <c r="C34" t="s" s="4">
        <v>2437</v>
      </c>
      <c r="D34" t="s" s="4">
        <v>2438</v>
      </c>
      <c r="E34" t="s" s="4">
        <v>2438</v>
      </c>
      <c r="F34" t="s" s="4">
        <v>2439</v>
      </c>
      <c r="G34" t="s" s="4">
        <v>2437</v>
      </c>
    </row>
    <row r="35" ht="45.0" customHeight="true">
      <c r="A35" t="s" s="4">
        <v>308</v>
      </c>
      <c r="B35" t="s" s="4">
        <v>5635</v>
      </c>
      <c r="C35" t="s" s="4">
        <v>2437</v>
      </c>
      <c r="D35" t="s" s="4">
        <v>2438</v>
      </c>
      <c r="E35" t="s" s="4">
        <v>2438</v>
      </c>
      <c r="F35" t="s" s="4">
        <v>2439</v>
      </c>
      <c r="G35" t="s" s="4">
        <v>2437</v>
      </c>
    </row>
    <row r="36" ht="45.0" customHeight="true">
      <c r="A36" t="s" s="4">
        <v>312</v>
      </c>
      <c r="B36" t="s" s="4">
        <v>5636</v>
      </c>
      <c r="C36" t="s" s="4">
        <v>2437</v>
      </c>
      <c r="D36" t="s" s="4">
        <v>2438</v>
      </c>
      <c r="E36" t="s" s="4">
        <v>2438</v>
      </c>
      <c r="F36" t="s" s="4">
        <v>2439</v>
      </c>
      <c r="G36" t="s" s="4">
        <v>2437</v>
      </c>
    </row>
    <row r="37" ht="45.0" customHeight="true">
      <c r="A37" t="s" s="4">
        <v>317</v>
      </c>
      <c r="B37" t="s" s="4">
        <v>5637</v>
      </c>
      <c r="C37" t="s" s="4">
        <v>2437</v>
      </c>
      <c r="D37" t="s" s="4">
        <v>2438</v>
      </c>
      <c r="E37" t="s" s="4">
        <v>2438</v>
      </c>
      <c r="F37" t="s" s="4">
        <v>2439</v>
      </c>
      <c r="G37" t="s" s="4">
        <v>2437</v>
      </c>
    </row>
    <row r="38" ht="45.0" customHeight="true">
      <c r="A38" t="s" s="4">
        <v>325</v>
      </c>
      <c r="B38" t="s" s="4">
        <v>5638</v>
      </c>
      <c r="C38" t="s" s="4">
        <v>2437</v>
      </c>
      <c r="D38" t="s" s="4">
        <v>2438</v>
      </c>
      <c r="E38" t="s" s="4">
        <v>2438</v>
      </c>
      <c r="F38" t="s" s="4">
        <v>2439</v>
      </c>
      <c r="G38" t="s" s="4">
        <v>2437</v>
      </c>
    </row>
    <row r="39" ht="45.0" customHeight="true">
      <c r="A39" t="s" s="4">
        <v>334</v>
      </c>
      <c r="B39" t="s" s="4">
        <v>5639</v>
      </c>
      <c r="C39" t="s" s="4">
        <v>2437</v>
      </c>
      <c r="D39" t="s" s="4">
        <v>2438</v>
      </c>
      <c r="E39" t="s" s="4">
        <v>2438</v>
      </c>
      <c r="F39" t="s" s="4">
        <v>2439</v>
      </c>
      <c r="G39" t="s" s="4">
        <v>2437</v>
      </c>
    </row>
    <row r="40" ht="45.0" customHeight="true">
      <c r="A40" t="s" s="4">
        <v>344</v>
      </c>
      <c r="B40" t="s" s="4">
        <v>5640</v>
      </c>
      <c r="C40" t="s" s="4">
        <v>2437</v>
      </c>
      <c r="D40" t="s" s="4">
        <v>2438</v>
      </c>
      <c r="E40" t="s" s="4">
        <v>2438</v>
      </c>
      <c r="F40" t="s" s="4">
        <v>2439</v>
      </c>
      <c r="G40" t="s" s="4">
        <v>2437</v>
      </c>
    </row>
    <row r="41" ht="45.0" customHeight="true">
      <c r="A41" t="s" s="4">
        <v>352</v>
      </c>
      <c r="B41" t="s" s="4">
        <v>5641</v>
      </c>
      <c r="C41" t="s" s="4">
        <v>2437</v>
      </c>
      <c r="D41" t="s" s="4">
        <v>2438</v>
      </c>
      <c r="E41" t="s" s="4">
        <v>2438</v>
      </c>
      <c r="F41" t="s" s="4">
        <v>2439</v>
      </c>
      <c r="G41" t="s" s="4">
        <v>2437</v>
      </c>
    </row>
    <row r="42" ht="45.0" customHeight="true">
      <c r="A42" t="s" s="4">
        <v>358</v>
      </c>
      <c r="B42" t="s" s="4">
        <v>5642</v>
      </c>
      <c r="C42" t="s" s="4">
        <v>2437</v>
      </c>
      <c r="D42" t="s" s="4">
        <v>2438</v>
      </c>
      <c r="E42" t="s" s="4">
        <v>2438</v>
      </c>
      <c r="F42" t="s" s="4">
        <v>2439</v>
      </c>
      <c r="G42" t="s" s="4">
        <v>2437</v>
      </c>
    </row>
    <row r="43" ht="45.0" customHeight="true">
      <c r="A43" t="s" s="4">
        <v>367</v>
      </c>
      <c r="B43" t="s" s="4">
        <v>5643</v>
      </c>
      <c r="C43" t="s" s="4">
        <v>2437</v>
      </c>
      <c r="D43" t="s" s="4">
        <v>2438</v>
      </c>
      <c r="E43" t="s" s="4">
        <v>2438</v>
      </c>
      <c r="F43" t="s" s="4">
        <v>2439</v>
      </c>
      <c r="G43" t="s" s="4">
        <v>2437</v>
      </c>
    </row>
    <row r="44" ht="45.0" customHeight="true">
      <c r="A44" t="s" s="4">
        <v>375</v>
      </c>
      <c r="B44" t="s" s="4">
        <v>5644</v>
      </c>
      <c r="C44" t="s" s="4">
        <v>2437</v>
      </c>
      <c r="D44" t="s" s="4">
        <v>2438</v>
      </c>
      <c r="E44" t="s" s="4">
        <v>2438</v>
      </c>
      <c r="F44" t="s" s="4">
        <v>2439</v>
      </c>
      <c r="G44" t="s" s="4">
        <v>2437</v>
      </c>
    </row>
    <row r="45" ht="45.0" customHeight="true">
      <c r="A45" t="s" s="4">
        <v>382</v>
      </c>
      <c r="B45" t="s" s="4">
        <v>5645</v>
      </c>
      <c r="C45" t="s" s="4">
        <v>2437</v>
      </c>
      <c r="D45" t="s" s="4">
        <v>2438</v>
      </c>
      <c r="E45" t="s" s="4">
        <v>2438</v>
      </c>
      <c r="F45" t="s" s="4">
        <v>2439</v>
      </c>
      <c r="G45" t="s" s="4">
        <v>2437</v>
      </c>
    </row>
    <row r="46" ht="45.0" customHeight="true">
      <c r="A46" t="s" s="4">
        <v>387</v>
      </c>
      <c r="B46" t="s" s="4">
        <v>5646</v>
      </c>
      <c r="C46" t="s" s="4">
        <v>2437</v>
      </c>
      <c r="D46" t="s" s="4">
        <v>2438</v>
      </c>
      <c r="E46" t="s" s="4">
        <v>2438</v>
      </c>
      <c r="F46" t="s" s="4">
        <v>2439</v>
      </c>
      <c r="G46" t="s" s="4">
        <v>2437</v>
      </c>
    </row>
    <row r="47" ht="45.0" customHeight="true">
      <c r="A47" t="s" s="4">
        <v>392</v>
      </c>
      <c r="B47" t="s" s="4">
        <v>5647</v>
      </c>
      <c r="C47" t="s" s="4">
        <v>2437</v>
      </c>
      <c r="D47" t="s" s="4">
        <v>2438</v>
      </c>
      <c r="E47" t="s" s="4">
        <v>2438</v>
      </c>
      <c r="F47" t="s" s="4">
        <v>2439</v>
      </c>
      <c r="G47" t="s" s="4">
        <v>2437</v>
      </c>
    </row>
    <row r="48" ht="45.0" customHeight="true">
      <c r="A48" t="s" s="4">
        <v>399</v>
      </c>
      <c r="B48" t="s" s="4">
        <v>5648</v>
      </c>
      <c r="C48" t="s" s="4">
        <v>2437</v>
      </c>
      <c r="D48" t="s" s="4">
        <v>2438</v>
      </c>
      <c r="E48" t="s" s="4">
        <v>2438</v>
      </c>
      <c r="F48" t="s" s="4">
        <v>2439</v>
      </c>
      <c r="G48" t="s" s="4">
        <v>2437</v>
      </c>
    </row>
    <row r="49" ht="45.0" customHeight="true">
      <c r="A49" t="s" s="4">
        <v>405</v>
      </c>
      <c r="B49" t="s" s="4">
        <v>5649</v>
      </c>
      <c r="C49" t="s" s="4">
        <v>2437</v>
      </c>
      <c r="D49" t="s" s="4">
        <v>2438</v>
      </c>
      <c r="E49" t="s" s="4">
        <v>2438</v>
      </c>
      <c r="F49" t="s" s="4">
        <v>2439</v>
      </c>
      <c r="G49" t="s" s="4">
        <v>2437</v>
      </c>
    </row>
    <row r="50" ht="45.0" customHeight="true">
      <c r="A50" t="s" s="4">
        <v>414</v>
      </c>
      <c r="B50" t="s" s="4">
        <v>5650</v>
      </c>
      <c r="C50" t="s" s="4">
        <v>2437</v>
      </c>
      <c r="D50" t="s" s="4">
        <v>2438</v>
      </c>
      <c r="E50" t="s" s="4">
        <v>2438</v>
      </c>
      <c r="F50" t="s" s="4">
        <v>2439</v>
      </c>
      <c r="G50" t="s" s="4">
        <v>2437</v>
      </c>
    </row>
    <row r="51" ht="45.0" customHeight="true">
      <c r="A51" t="s" s="4">
        <v>422</v>
      </c>
      <c r="B51" t="s" s="4">
        <v>5651</v>
      </c>
      <c r="C51" t="s" s="4">
        <v>2437</v>
      </c>
      <c r="D51" t="s" s="4">
        <v>2438</v>
      </c>
      <c r="E51" t="s" s="4">
        <v>2438</v>
      </c>
      <c r="F51" t="s" s="4">
        <v>2439</v>
      </c>
      <c r="G51" t="s" s="4">
        <v>2437</v>
      </c>
    </row>
    <row r="52" ht="45.0" customHeight="true">
      <c r="A52" t="s" s="4">
        <v>427</v>
      </c>
      <c r="B52" t="s" s="4">
        <v>5652</v>
      </c>
      <c r="C52" t="s" s="4">
        <v>2437</v>
      </c>
      <c r="D52" t="s" s="4">
        <v>2438</v>
      </c>
      <c r="E52" t="s" s="4">
        <v>2438</v>
      </c>
      <c r="F52" t="s" s="4">
        <v>2439</v>
      </c>
      <c r="G52" t="s" s="4">
        <v>2437</v>
      </c>
    </row>
    <row r="53" ht="45.0" customHeight="true">
      <c r="A53" t="s" s="4">
        <v>433</v>
      </c>
      <c r="B53" t="s" s="4">
        <v>5653</v>
      </c>
      <c r="C53" t="s" s="4">
        <v>2437</v>
      </c>
      <c r="D53" t="s" s="4">
        <v>2438</v>
      </c>
      <c r="E53" t="s" s="4">
        <v>2438</v>
      </c>
      <c r="F53" t="s" s="4">
        <v>2439</v>
      </c>
      <c r="G53" t="s" s="4">
        <v>2437</v>
      </c>
    </row>
    <row r="54" ht="45.0" customHeight="true">
      <c r="A54" t="s" s="4">
        <v>439</v>
      </c>
      <c r="B54" t="s" s="4">
        <v>5654</v>
      </c>
      <c r="C54" t="s" s="4">
        <v>2437</v>
      </c>
      <c r="D54" t="s" s="4">
        <v>2438</v>
      </c>
      <c r="E54" t="s" s="4">
        <v>2438</v>
      </c>
      <c r="F54" t="s" s="4">
        <v>2439</v>
      </c>
      <c r="G54" t="s" s="4">
        <v>2437</v>
      </c>
    </row>
    <row r="55" ht="45.0" customHeight="true">
      <c r="A55" t="s" s="4">
        <v>445</v>
      </c>
      <c r="B55" t="s" s="4">
        <v>5655</v>
      </c>
      <c r="C55" t="s" s="4">
        <v>2437</v>
      </c>
      <c r="D55" t="s" s="4">
        <v>2438</v>
      </c>
      <c r="E55" t="s" s="4">
        <v>2438</v>
      </c>
      <c r="F55" t="s" s="4">
        <v>2439</v>
      </c>
      <c r="G55" t="s" s="4">
        <v>2437</v>
      </c>
    </row>
    <row r="56" ht="45.0" customHeight="true">
      <c r="A56" t="s" s="4">
        <v>453</v>
      </c>
      <c r="B56" t="s" s="4">
        <v>5656</v>
      </c>
      <c r="C56" t="s" s="4">
        <v>2437</v>
      </c>
      <c r="D56" t="s" s="4">
        <v>2438</v>
      </c>
      <c r="E56" t="s" s="4">
        <v>2438</v>
      </c>
      <c r="F56" t="s" s="4">
        <v>2439</v>
      </c>
      <c r="G56" t="s" s="4">
        <v>2437</v>
      </c>
    </row>
    <row r="57" ht="45.0" customHeight="true">
      <c r="A57" t="s" s="4">
        <v>460</v>
      </c>
      <c r="B57" t="s" s="4">
        <v>5657</v>
      </c>
      <c r="C57" t="s" s="4">
        <v>2437</v>
      </c>
      <c r="D57" t="s" s="4">
        <v>2438</v>
      </c>
      <c r="E57" t="s" s="4">
        <v>2438</v>
      </c>
      <c r="F57" t="s" s="4">
        <v>2439</v>
      </c>
      <c r="G57" t="s" s="4">
        <v>2437</v>
      </c>
    </row>
    <row r="58" ht="45.0" customHeight="true">
      <c r="A58" t="s" s="4">
        <v>468</v>
      </c>
      <c r="B58" t="s" s="4">
        <v>5658</v>
      </c>
      <c r="C58" t="s" s="4">
        <v>2437</v>
      </c>
      <c r="D58" t="s" s="4">
        <v>2438</v>
      </c>
      <c r="E58" t="s" s="4">
        <v>2438</v>
      </c>
      <c r="F58" t="s" s="4">
        <v>2439</v>
      </c>
      <c r="G58" t="s" s="4">
        <v>2437</v>
      </c>
    </row>
    <row r="59" ht="45.0" customHeight="true">
      <c r="A59" t="s" s="4">
        <v>477</v>
      </c>
      <c r="B59" t="s" s="4">
        <v>5659</v>
      </c>
      <c r="C59" t="s" s="4">
        <v>2437</v>
      </c>
      <c r="D59" t="s" s="4">
        <v>2438</v>
      </c>
      <c r="E59" t="s" s="4">
        <v>2438</v>
      </c>
      <c r="F59" t="s" s="4">
        <v>2439</v>
      </c>
      <c r="G59" t="s" s="4">
        <v>2437</v>
      </c>
    </row>
    <row r="60" ht="45.0" customHeight="true">
      <c r="A60" t="s" s="4">
        <v>483</v>
      </c>
      <c r="B60" t="s" s="4">
        <v>5660</v>
      </c>
      <c r="C60" t="s" s="4">
        <v>2437</v>
      </c>
      <c r="D60" t="s" s="4">
        <v>2438</v>
      </c>
      <c r="E60" t="s" s="4">
        <v>2438</v>
      </c>
      <c r="F60" t="s" s="4">
        <v>2439</v>
      </c>
      <c r="G60" t="s" s="4">
        <v>2437</v>
      </c>
    </row>
    <row r="61" ht="45.0" customHeight="true">
      <c r="A61" t="s" s="4">
        <v>488</v>
      </c>
      <c r="B61" t="s" s="4">
        <v>5661</v>
      </c>
      <c r="C61" t="s" s="4">
        <v>2437</v>
      </c>
      <c r="D61" t="s" s="4">
        <v>2438</v>
      </c>
      <c r="E61" t="s" s="4">
        <v>2438</v>
      </c>
      <c r="F61" t="s" s="4">
        <v>2439</v>
      </c>
      <c r="G61" t="s" s="4">
        <v>2437</v>
      </c>
    </row>
    <row r="62" ht="45.0" customHeight="true">
      <c r="A62" t="s" s="4">
        <v>494</v>
      </c>
      <c r="B62" t="s" s="4">
        <v>5662</v>
      </c>
      <c r="C62" t="s" s="4">
        <v>2437</v>
      </c>
      <c r="D62" t="s" s="4">
        <v>2438</v>
      </c>
      <c r="E62" t="s" s="4">
        <v>2438</v>
      </c>
      <c r="F62" t="s" s="4">
        <v>2439</v>
      </c>
      <c r="G62" t="s" s="4">
        <v>2437</v>
      </c>
    </row>
    <row r="63" ht="45.0" customHeight="true">
      <c r="A63" t="s" s="4">
        <v>501</v>
      </c>
      <c r="B63" t="s" s="4">
        <v>5663</v>
      </c>
      <c r="C63" t="s" s="4">
        <v>2437</v>
      </c>
      <c r="D63" t="s" s="4">
        <v>2438</v>
      </c>
      <c r="E63" t="s" s="4">
        <v>2438</v>
      </c>
      <c r="F63" t="s" s="4">
        <v>2439</v>
      </c>
      <c r="G63" t="s" s="4">
        <v>2437</v>
      </c>
    </row>
    <row r="64" ht="45.0" customHeight="true">
      <c r="A64" t="s" s="4">
        <v>510</v>
      </c>
      <c r="B64" t="s" s="4">
        <v>5664</v>
      </c>
      <c r="C64" t="s" s="4">
        <v>2437</v>
      </c>
      <c r="D64" t="s" s="4">
        <v>2438</v>
      </c>
      <c r="E64" t="s" s="4">
        <v>2438</v>
      </c>
      <c r="F64" t="s" s="4">
        <v>2439</v>
      </c>
      <c r="G64" t="s" s="4">
        <v>2437</v>
      </c>
    </row>
    <row r="65" ht="45.0" customHeight="true">
      <c r="A65" t="s" s="4">
        <v>515</v>
      </c>
      <c r="B65" t="s" s="4">
        <v>5665</v>
      </c>
      <c r="C65" t="s" s="4">
        <v>2437</v>
      </c>
      <c r="D65" t="s" s="4">
        <v>2438</v>
      </c>
      <c r="E65" t="s" s="4">
        <v>2438</v>
      </c>
      <c r="F65" t="s" s="4">
        <v>2439</v>
      </c>
      <c r="G65" t="s" s="4">
        <v>2437</v>
      </c>
    </row>
    <row r="66" ht="45.0" customHeight="true">
      <c r="A66" t="s" s="4">
        <v>518</v>
      </c>
      <c r="B66" t="s" s="4">
        <v>5666</v>
      </c>
      <c r="C66" t="s" s="4">
        <v>2437</v>
      </c>
      <c r="D66" t="s" s="4">
        <v>2438</v>
      </c>
      <c r="E66" t="s" s="4">
        <v>2438</v>
      </c>
      <c r="F66" t="s" s="4">
        <v>2439</v>
      </c>
      <c r="G66" t="s" s="4">
        <v>2437</v>
      </c>
    </row>
    <row r="67" ht="45.0" customHeight="true">
      <c r="A67" t="s" s="4">
        <v>522</v>
      </c>
      <c r="B67" t="s" s="4">
        <v>5667</v>
      </c>
      <c r="C67" t="s" s="4">
        <v>2437</v>
      </c>
      <c r="D67" t="s" s="4">
        <v>2438</v>
      </c>
      <c r="E67" t="s" s="4">
        <v>2438</v>
      </c>
      <c r="F67" t="s" s="4">
        <v>2439</v>
      </c>
      <c r="G67" t="s" s="4">
        <v>2437</v>
      </c>
    </row>
    <row r="68" ht="45.0" customHeight="true">
      <c r="A68" t="s" s="4">
        <v>531</v>
      </c>
      <c r="B68" t="s" s="4">
        <v>5668</v>
      </c>
      <c r="C68" t="s" s="4">
        <v>2437</v>
      </c>
      <c r="D68" t="s" s="4">
        <v>2438</v>
      </c>
      <c r="E68" t="s" s="4">
        <v>2438</v>
      </c>
      <c r="F68" t="s" s="4">
        <v>2439</v>
      </c>
      <c r="G68" t="s" s="4">
        <v>2437</v>
      </c>
    </row>
    <row r="69" ht="45.0" customHeight="true">
      <c r="A69" t="s" s="4">
        <v>536</v>
      </c>
      <c r="B69" t="s" s="4">
        <v>5669</v>
      </c>
      <c r="C69" t="s" s="4">
        <v>2437</v>
      </c>
      <c r="D69" t="s" s="4">
        <v>2438</v>
      </c>
      <c r="E69" t="s" s="4">
        <v>2438</v>
      </c>
      <c r="F69" t="s" s="4">
        <v>2439</v>
      </c>
      <c r="G69" t="s" s="4">
        <v>2437</v>
      </c>
    </row>
    <row r="70" ht="45.0" customHeight="true">
      <c r="A70" t="s" s="4">
        <v>541</v>
      </c>
      <c r="B70" t="s" s="4">
        <v>5670</v>
      </c>
      <c r="C70" t="s" s="4">
        <v>2437</v>
      </c>
      <c r="D70" t="s" s="4">
        <v>2438</v>
      </c>
      <c r="E70" t="s" s="4">
        <v>2438</v>
      </c>
      <c r="F70" t="s" s="4">
        <v>2439</v>
      </c>
      <c r="G70" t="s" s="4">
        <v>2437</v>
      </c>
    </row>
    <row r="71" ht="45.0" customHeight="true">
      <c r="A71" t="s" s="4">
        <v>545</v>
      </c>
      <c r="B71" t="s" s="4">
        <v>5671</v>
      </c>
      <c r="C71" t="s" s="4">
        <v>2437</v>
      </c>
      <c r="D71" t="s" s="4">
        <v>2438</v>
      </c>
      <c r="E71" t="s" s="4">
        <v>2438</v>
      </c>
      <c r="F71" t="s" s="4">
        <v>2439</v>
      </c>
      <c r="G71" t="s" s="4">
        <v>2437</v>
      </c>
    </row>
    <row r="72" ht="45.0" customHeight="true">
      <c r="A72" t="s" s="4">
        <v>550</v>
      </c>
      <c r="B72" t="s" s="4">
        <v>5672</v>
      </c>
      <c r="C72" t="s" s="4">
        <v>2437</v>
      </c>
      <c r="D72" t="s" s="4">
        <v>2438</v>
      </c>
      <c r="E72" t="s" s="4">
        <v>2438</v>
      </c>
      <c r="F72" t="s" s="4">
        <v>2439</v>
      </c>
      <c r="G72" t="s" s="4">
        <v>2437</v>
      </c>
    </row>
    <row r="73" ht="45.0" customHeight="true">
      <c r="A73" t="s" s="4">
        <v>559</v>
      </c>
      <c r="B73" t="s" s="4">
        <v>5673</v>
      </c>
      <c r="C73" t="s" s="4">
        <v>2437</v>
      </c>
      <c r="D73" t="s" s="4">
        <v>2438</v>
      </c>
      <c r="E73" t="s" s="4">
        <v>2438</v>
      </c>
      <c r="F73" t="s" s="4">
        <v>2439</v>
      </c>
      <c r="G73" t="s" s="4">
        <v>2437</v>
      </c>
    </row>
    <row r="74" ht="45.0" customHeight="true">
      <c r="A74" t="s" s="4">
        <v>568</v>
      </c>
      <c r="B74" t="s" s="4">
        <v>5674</v>
      </c>
      <c r="C74" t="s" s="4">
        <v>2437</v>
      </c>
      <c r="D74" t="s" s="4">
        <v>2438</v>
      </c>
      <c r="E74" t="s" s="4">
        <v>2438</v>
      </c>
      <c r="F74" t="s" s="4">
        <v>2439</v>
      </c>
      <c r="G74" t="s" s="4">
        <v>2437</v>
      </c>
    </row>
    <row r="75" ht="45.0" customHeight="true">
      <c r="A75" t="s" s="4">
        <v>574</v>
      </c>
      <c r="B75" t="s" s="4">
        <v>5675</v>
      </c>
      <c r="C75" t="s" s="4">
        <v>2437</v>
      </c>
      <c r="D75" t="s" s="4">
        <v>2438</v>
      </c>
      <c r="E75" t="s" s="4">
        <v>2438</v>
      </c>
      <c r="F75" t="s" s="4">
        <v>2439</v>
      </c>
      <c r="G75" t="s" s="4">
        <v>2437</v>
      </c>
    </row>
    <row r="76" ht="45.0" customHeight="true">
      <c r="A76" t="s" s="4">
        <v>580</v>
      </c>
      <c r="B76" t="s" s="4">
        <v>5676</v>
      </c>
      <c r="C76" t="s" s="4">
        <v>2437</v>
      </c>
      <c r="D76" t="s" s="4">
        <v>2438</v>
      </c>
      <c r="E76" t="s" s="4">
        <v>2438</v>
      </c>
      <c r="F76" t="s" s="4">
        <v>2439</v>
      </c>
      <c r="G76" t="s" s="4">
        <v>2437</v>
      </c>
    </row>
    <row r="77" ht="45.0" customHeight="true">
      <c r="A77" t="s" s="4">
        <v>585</v>
      </c>
      <c r="B77" t="s" s="4">
        <v>5677</v>
      </c>
      <c r="C77" t="s" s="4">
        <v>2437</v>
      </c>
      <c r="D77" t="s" s="4">
        <v>2438</v>
      </c>
      <c r="E77" t="s" s="4">
        <v>2438</v>
      </c>
      <c r="F77" t="s" s="4">
        <v>2439</v>
      </c>
      <c r="G77" t="s" s="4">
        <v>2437</v>
      </c>
    </row>
    <row r="78" ht="45.0" customHeight="true">
      <c r="A78" t="s" s="4">
        <v>590</v>
      </c>
      <c r="B78" t="s" s="4">
        <v>5678</v>
      </c>
      <c r="C78" t="s" s="4">
        <v>2437</v>
      </c>
      <c r="D78" t="s" s="4">
        <v>2438</v>
      </c>
      <c r="E78" t="s" s="4">
        <v>2438</v>
      </c>
      <c r="F78" t="s" s="4">
        <v>2439</v>
      </c>
      <c r="G78" t="s" s="4">
        <v>2437</v>
      </c>
    </row>
    <row r="79" ht="45.0" customHeight="true">
      <c r="A79" t="s" s="4">
        <v>599</v>
      </c>
      <c r="B79" t="s" s="4">
        <v>5679</v>
      </c>
      <c r="C79" t="s" s="4">
        <v>2437</v>
      </c>
      <c r="D79" t="s" s="4">
        <v>2438</v>
      </c>
      <c r="E79" t="s" s="4">
        <v>2438</v>
      </c>
      <c r="F79" t="s" s="4">
        <v>2439</v>
      </c>
      <c r="G79" t="s" s="4">
        <v>2437</v>
      </c>
    </row>
    <row r="80" ht="45.0" customHeight="true">
      <c r="A80" t="s" s="4">
        <v>607</v>
      </c>
      <c r="B80" t="s" s="4">
        <v>5680</v>
      </c>
      <c r="C80" t="s" s="4">
        <v>2437</v>
      </c>
      <c r="D80" t="s" s="4">
        <v>2438</v>
      </c>
      <c r="E80" t="s" s="4">
        <v>2438</v>
      </c>
      <c r="F80" t="s" s="4">
        <v>2439</v>
      </c>
      <c r="G80" t="s" s="4">
        <v>2437</v>
      </c>
    </row>
    <row r="81" ht="45.0" customHeight="true">
      <c r="A81" t="s" s="4">
        <v>614</v>
      </c>
      <c r="B81" t="s" s="4">
        <v>5681</v>
      </c>
      <c r="C81" t="s" s="4">
        <v>2437</v>
      </c>
      <c r="D81" t="s" s="4">
        <v>2438</v>
      </c>
      <c r="E81" t="s" s="4">
        <v>2438</v>
      </c>
      <c r="F81" t="s" s="4">
        <v>2439</v>
      </c>
      <c r="G81" t="s" s="4">
        <v>2437</v>
      </c>
    </row>
    <row r="82" ht="45.0" customHeight="true">
      <c r="A82" t="s" s="4">
        <v>621</v>
      </c>
      <c r="B82" t="s" s="4">
        <v>5682</v>
      </c>
      <c r="C82" t="s" s="4">
        <v>2437</v>
      </c>
      <c r="D82" t="s" s="4">
        <v>2438</v>
      </c>
      <c r="E82" t="s" s="4">
        <v>2438</v>
      </c>
      <c r="F82" t="s" s="4">
        <v>2439</v>
      </c>
      <c r="G82" t="s" s="4">
        <v>2437</v>
      </c>
    </row>
    <row r="83" ht="45.0" customHeight="true">
      <c r="A83" t="s" s="4">
        <v>628</v>
      </c>
      <c r="B83" t="s" s="4">
        <v>5683</v>
      </c>
      <c r="C83" t="s" s="4">
        <v>2437</v>
      </c>
      <c r="D83" t="s" s="4">
        <v>2438</v>
      </c>
      <c r="E83" t="s" s="4">
        <v>2438</v>
      </c>
      <c r="F83" t="s" s="4">
        <v>2439</v>
      </c>
      <c r="G83" t="s" s="4">
        <v>2437</v>
      </c>
    </row>
    <row r="84" ht="45.0" customHeight="true">
      <c r="A84" t="s" s="4">
        <v>634</v>
      </c>
      <c r="B84" t="s" s="4">
        <v>5684</v>
      </c>
      <c r="C84" t="s" s="4">
        <v>2437</v>
      </c>
      <c r="D84" t="s" s="4">
        <v>2438</v>
      </c>
      <c r="E84" t="s" s="4">
        <v>2438</v>
      </c>
      <c r="F84" t="s" s="4">
        <v>2439</v>
      </c>
      <c r="G84" t="s" s="4">
        <v>2437</v>
      </c>
    </row>
    <row r="85" ht="45.0" customHeight="true">
      <c r="A85" t="s" s="4">
        <v>642</v>
      </c>
      <c r="B85" t="s" s="4">
        <v>5685</v>
      </c>
      <c r="C85" t="s" s="4">
        <v>2437</v>
      </c>
      <c r="D85" t="s" s="4">
        <v>2438</v>
      </c>
      <c r="E85" t="s" s="4">
        <v>2438</v>
      </c>
      <c r="F85" t="s" s="4">
        <v>2439</v>
      </c>
      <c r="G85" t="s" s="4">
        <v>2437</v>
      </c>
    </row>
    <row r="86" ht="45.0" customHeight="true">
      <c r="A86" t="s" s="4">
        <v>645</v>
      </c>
      <c r="B86" t="s" s="4">
        <v>5686</v>
      </c>
      <c r="C86" t="s" s="4">
        <v>2437</v>
      </c>
      <c r="D86" t="s" s="4">
        <v>2438</v>
      </c>
      <c r="E86" t="s" s="4">
        <v>2438</v>
      </c>
      <c r="F86" t="s" s="4">
        <v>2439</v>
      </c>
      <c r="G86" t="s" s="4">
        <v>2437</v>
      </c>
    </row>
    <row r="87" ht="45.0" customHeight="true">
      <c r="A87" t="s" s="4">
        <v>651</v>
      </c>
      <c r="B87" t="s" s="4">
        <v>5687</v>
      </c>
      <c r="C87" t="s" s="4">
        <v>2437</v>
      </c>
      <c r="D87" t="s" s="4">
        <v>2438</v>
      </c>
      <c r="E87" t="s" s="4">
        <v>2438</v>
      </c>
      <c r="F87" t="s" s="4">
        <v>2439</v>
      </c>
      <c r="G87" t="s" s="4">
        <v>2437</v>
      </c>
    </row>
    <row r="88" ht="45.0" customHeight="true">
      <c r="A88" t="s" s="4">
        <v>658</v>
      </c>
      <c r="B88" t="s" s="4">
        <v>5688</v>
      </c>
      <c r="C88" t="s" s="4">
        <v>2437</v>
      </c>
      <c r="D88" t="s" s="4">
        <v>2438</v>
      </c>
      <c r="E88" t="s" s="4">
        <v>2438</v>
      </c>
      <c r="F88" t="s" s="4">
        <v>2439</v>
      </c>
      <c r="G88" t="s" s="4">
        <v>2437</v>
      </c>
    </row>
    <row r="89" ht="45.0" customHeight="true">
      <c r="A89" t="s" s="4">
        <v>667</v>
      </c>
      <c r="B89" t="s" s="4">
        <v>5689</v>
      </c>
      <c r="C89" t="s" s="4">
        <v>2437</v>
      </c>
      <c r="D89" t="s" s="4">
        <v>2438</v>
      </c>
      <c r="E89" t="s" s="4">
        <v>2438</v>
      </c>
      <c r="F89" t="s" s="4">
        <v>2439</v>
      </c>
      <c r="G89" t="s" s="4">
        <v>2437</v>
      </c>
    </row>
    <row r="90" ht="45.0" customHeight="true">
      <c r="A90" t="s" s="4">
        <v>674</v>
      </c>
      <c r="B90" t="s" s="4">
        <v>5690</v>
      </c>
      <c r="C90" t="s" s="4">
        <v>2437</v>
      </c>
      <c r="D90" t="s" s="4">
        <v>2438</v>
      </c>
      <c r="E90" t="s" s="4">
        <v>2438</v>
      </c>
      <c r="F90" t="s" s="4">
        <v>2439</v>
      </c>
      <c r="G90" t="s" s="4">
        <v>2437</v>
      </c>
    </row>
    <row r="91" ht="45.0" customHeight="true">
      <c r="A91" t="s" s="4">
        <v>679</v>
      </c>
      <c r="B91" t="s" s="4">
        <v>5691</v>
      </c>
      <c r="C91" t="s" s="4">
        <v>2437</v>
      </c>
      <c r="D91" t="s" s="4">
        <v>2438</v>
      </c>
      <c r="E91" t="s" s="4">
        <v>2438</v>
      </c>
      <c r="F91" t="s" s="4">
        <v>2439</v>
      </c>
      <c r="G91" t="s" s="4">
        <v>2437</v>
      </c>
    </row>
    <row r="92" ht="45.0" customHeight="true">
      <c r="A92" t="s" s="4">
        <v>685</v>
      </c>
      <c r="B92" t="s" s="4">
        <v>5692</v>
      </c>
      <c r="C92" t="s" s="4">
        <v>2437</v>
      </c>
      <c r="D92" t="s" s="4">
        <v>2438</v>
      </c>
      <c r="E92" t="s" s="4">
        <v>2438</v>
      </c>
      <c r="F92" t="s" s="4">
        <v>2439</v>
      </c>
      <c r="G92" t="s" s="4">
        <v>2437</v>
      </c>
    </row>
    <row r="93" ht="45.0" customHeight="true">
      <c r="A93" t="s" s="4">
        <v>690</v>
      </c>
      <c r="B93" t="s" s="4">
        <v>5693</v>
      </c>
      <c r="C93" t="s" s="4">
        <v>2437</v>
      </c>
      <c r="D93" t="s" s="4">
        <v>2438</v>
      </c>
      <c r="E93" t="s" s="4">
        <v>2438</v>
      </c>
      <c r="F93" t="s" s="4">
        <v>2439</v>
      </c>
      <c r="G93" t="s" s="4">
        <v>2437</v>
      </c>
    </row>
    <row r="94" ht="45.0" customHeight="true">
      <c r="A94" t="s" s="4">
        <v>698</v>
      </c>
      <c r="B94" t="s" s="4">
        <v>5694</v>
      </c>
      <c r="C94" t="s" s="4">
        <v>2437</v>
      </c>
      <c r="D94" t="s" s="4">
        <v>2438</v>
      </c>
      <c r="E94" t="s" s="4">
        <v>2438</v>
      </c>
      <c r="F94" t="s" s="4">
        <v>2439</v>
      </c>
      <c r="G94" t="s" s="4">
        <v>2437</v>
      </c>
    </row>
    <row r="95" ht="45.0" customHeight="true">
      <c r="A95" t="s" s="4">
        <v>704</v>
      </c>
      <c r="B95" t="s" s="4">
        <v>5695</v>
      </c>
      <c r="C95" t="s" s="4">
        <v>2437</v>
      </c>
      <c r="D95" t="s" s="4">
        <v>2438</v>
      </c>
      <c r="E95" t="s" s="4">
        <v>2438</v>
      </c>
      <c r="F95" t="s" s="4">
        <v>2439</v>
      </c>
      <c r="G95" t="s" s="4">
        <v>2437</v>
      </c>
    </row>
    <row r="96" ht="45.0" customHeight="true">
      <c r="A96" t="s" s="4">
        <v>711</v>
      </c>
      <c r="B96" t="s" s="4">
        <v>5696</v>
      </c>
      <c r="C96" t="s" s="4">
        <v>2437</v>
      </c>
      <c r="D96" t="s" s="4">
        <v>2438</v>
      </c>
      <c r="E96" t="s" s="4">
        <v>2438</v>
      </c>
      <c r="F96" t="s" s="4">
        <v>2439</v>
      </c>
      <c r="G96" t="s" s="4">
        <v>2437</v>
      </c>
    </row>
    <row r="97" ht="45.0" customHeight="true">
      <c r="A97" t="s" s="4">
        <v>718</v>
      </c>
      <c r="B97" t="s" s="4">
        <v>5697</v>
      </c>
      <c r="C97" t="s" s="4">
        <v>2437</v>
      </c>
      <c r="D97" t="s" s="4">
        <v>2438</v>
      </c>
      <c r="E97" t="s" s="4">
        <v>2438</v>
      </c>
      <c r="F97" t="s" s="4">
        <v>2439</v>
      </c>
      <c r="G97" t="s" s="4">
        <v>2437</v>
      </c>
    </row>
    <row r="98" ht="45.0" customHeight="true">
      <c r="A98" t="s" s="4">
        <v>722</v>
      </c>
      <c r="B98" t="s" s="4">
        <v>5698</v>
      </c>
      <c r="C98" t="s" s="4">
        <v>2437</v>
      </c>
      <c r="D98" t="s" s="4">
        <v>2438</v>
      </c>
      <c r="E98" t="s" s="4">
        <v>2438</v>
      </c>
      <c r="F98" t="s" s="4">
        <v>2439</v>
      </c>
      <c r="G98" t="s" s="4">
        <v>2437</v>
      </c>
    </row>
    <row r="99" ht="45.0" customHeight="true">
      <c r="A99" t="s" s="4">
        <v>729</v>
      </c>
      <c r="B99" t="s" s="4">
        <v>5699</v>
      </c>
      <c r="C99" t="s" s="4">
        <v>2437</v>
      </c>
      <c r="D99" t="s" s="4">
        <v>2438</v>
      </c>
      <c r="E99" t="s" s="4">
        <v>2438</v>
      </c>
      <c r="F99" t="s" s="4">
        <v>2439</v>
      </c>
      <c r="G99" t="s" s="4">
        <v>2437</v>
      </c>
    </row>
    <row r="100" ht="45.0" customHeight="true">
      <c r="A100" t="s" s="4">
        <v>735</v>
      </c>
      <c r="B100" t="s" s="4">
        <v>5700</v>
      </c>
      <c r="C100" t="s" s="4">
        <v>2437</v>
      </c>
      <c r="D100" t="s" s="4">
        <v>2438</v>
      </c>
      <c r="E100" t="s" s="4">
        <v>2438</v>
      </c>
      <c r="F100" t="s" s="4">
        <v>2439</v>
      </c>
      <c r="G100" t="s" s="4">
        <v>2437</v>
      </c>
    </row>
    <row r="101" ht="45.0" customHeight="true">
      <c r="A101" t="s" s="4">
        <v>743</v>
      </c>
      <c r="B101" t="s" s="4">
        <v>5701</v>
      </c>
      <c r="C101" t="s" s="4">
        <v>2437</v>
      </c>
      <c r="D101" t="s" s="4">
        <v>2438</v>
      </c>
      <c r="E101" t="s" s="4">
        <v>2438</v>
      </c>
      <c r="F101" t="s" s="4">
        <v>2439</v>
      </c>
      <c r="G101" t="s" s="4">
        <v>2437</v>
      </c>
    </row>
    <row r="102" ht="45.0" customHeight="true">
      <c r="A102" t="s" s="4">
        <v>745</v>
      </c>
      <c r="B102" t="s" s="4">
        <v>5702</v>
      </c>
      <c r="C102" t="s" s="4">
        <v>2437</v>
      </c>
      <c r="D102" t="s" s="4">
        <v>2438</v>
      </c>
      <c r="E102" t="s" s="4">
        <v>2438</v>
      </c>
      <c r="F102" t="s" s="4">
        <v>2439</v>
      </c>
      <c r="G102" t="s" s="4">
        <v>2437</v>
      </c>
    </row>
    <row r="103" ht="45.0" customHeight="true">
      <c r="A103" t="s" s="4">
        <v>750</v>
      </c>
      <c r="B103" t="s" s="4">
        <v>5703</v>
      </c>
      <c r="C103" t="s" s="4">
        <v>2437</v>
      </c>
      <c r="D103" t="s" s="4">
        <v>2438</v>
      </c>
      <c r="E103" t="s" s="4">
        <v>2438</v>
      </c>
      <c r="F103" t="s" s="4">
        <v>2439</v>
      </c>
      <c r="G103" t="s" s="4">
        <v>2437</v>
      </c>
    </row>
    <row r="104" ht="45.0" customHeight="true">
      <c r="A104" t="s" s="4">
        <v>754</v>
      </c>
      <c r="B104" t="s" s="4">
        <v>5704</v>
      </c>
      <c r="C104" t="s" s="4">
        <v>2437</v>
      </c>
      <c r="D104" t="s" s="4">
        <v>2438</v>
      </c>
      <c r="E104" t="s" s="4">
        <v>2438</v>
      </c>
      <c r="F104" t="s" s="4">
        <v>2439</v>
      </c>
      <c r="G104" t="s" s="4">
        <v>2437</v>
      </c>
    </row>
    <row r="105" ht="45.0" customHeight="true">
      <c r="A105" t="s" s="4">
        <v>760</v>
      </c>
      <c r="B105" t="s" s="4">
        <v>5705</v>
      </c>
      <c r="C105" t="s" s="4">
        <v>2437</v>
      </c>
      <c r="D105" t="s" s="4">
        <v>2438</v>
      </c>
      <c r="E105" t="s" s="4">
        <v>2438</v>
      </c>
      <c r="F105" t="s" s="4">
        <v>2439</v>
      </c>
      <c r="G105" t="s" s="4">
        <v>2437</v>
      </c>
    </row>
    <row r="106" ht="45.0" customHeight="true">
      <c r="A106" t="s" s="4">
        <v>768</v>
      </c>
      <c r="B106" t="s" s="4">
        <v>5706</v>
      </c>
      <c r="C106" t="s" s="4">
        <v>2437</v>
      </c>
      <c r="D106" t="s" s="4">
        <v>2438</v>
      </c>
      <c r="E106" t="s" s="4">
        <v>2438</v>
      </c>
      <c r="F106" t="s" s="4">
        <v>2439</v>
      </c>
      <c r="G106" t="s" s="4">
        <v>2437</v>
      </c>
    </row>
    <row r="107" ht="45.0" customHeight="true">
      <c r="A107" t="s" s="4">
        <v>776</v>
      </c>
      <c r="B107" t="s" s="4">
        <v>5707</v>
      </c>
      <c r="C107" t="s" s="4">
        <v>2437</v>
      </c>
      <c r="D107" t="s" s="4">
        <v>2438</v>
      </c>
      <c r="E107" t="s" s="4">
        <v>2438</v>
      </c>
      <c r="F107" t="s" s="4">
        <v>2439</v>
      </c>
      <c r="G107" t="s" s="4">
        <v>2437</v>
      </c>
    </row>
    <row r="108" ht="45.0" customHeight="true">
      <c r="A108" t="s" s="4">
        <v>784</v>
      </c>
      <c r="B108" t="s" s="4">
        <v>5708</v>
      </c>
      <c r="C108" t="s" s="4">
        <v>2437</v>
      </c>
      <c r="D108" t="s" s="4">
        <v>2438</v>
      </c>
      <c r="E108" t="s" s="4">
        <v>2438</v>
      </c>
      <c r="F108" t="s" s="4">
        <v>2439</v>
      </c>
      <c r="G108" t="s" s="4">
        <v>2437</v>
      </c>
    </row>
    <row r="109" ht="45.0" customHeight="true">
      <c r="A109" t="s" s="4">
        <v>793</v>
      </c>
      <c r="B109" t="s" s="4">
        <v>5709</v>
      </c>
      <c r="C109" t="s" s="4">
        <v>2437</v>
      </c>
      <c r="D109" t="s" s="4">
        <v>2438</v>
      </c>
      <c r="E109" t="s" s="4">
        <v>2438</v>
      </c>
      <c r="F109" t="s" s="4">
        <v>2439</v>
      </c>
      <c r="G109" t="s" s="4">
        <v>2437</v>
      </c>
    </row>
    <row r="110" ht="45.0" customHeight="true">
      <c r="A110" t="s" s="4">
        <v>800</v>
      </c>
      <c r="B110" t="s" s="4">
        <v>5710</v>
      </c>
      <c r="C110" t="s" s="4">
        <v>2437</v>
      </c>
      <c r="D110" t="s" s="4">
        <v>2438</v>
      </c>
      <c r="E110" t="s" s="4">
        <v>2438</v>
      </c>
      <c r="F110" t="s" s="4">
        <v>2439</v>
      </c>
      <c r="G110" t="s" s="4">
        <v>2437</v>
      </c>
    </row>
    <row r="111" ht="45.0" customHeight="true">
      <c r="A111" t="s" s="4">
        <v>807</v>
      </c>
      <c r="B111" t="s" s="4">
        <v>5711</v>
      </c>
      <c r="C111" t="s" s="4">
        <v>2437</v>
      </c>
      <c r="D111" t="s" s="4">
        <v>2438</v>
      </c>
      <c r="E111" t="s" s="4">
        <v>2438</v>
      </c>
      <c r="F111" t="s" s="4">
        <v>2439</v>
      </c>
      <c r="G111" t="s" s="4">
        <v>2437</v>
      </c>
    </row>
    <row r="112" ht="45.0" customHeight="true">
      <c r="A112" t="s" s="4">
        <v>813</v>
      </c>
      <c r="B112" t="s" s="4">
        <v>5712</v>
      </c>
      <c r="C112" t="s" s="4">
        <v>2437</v>
      </c>
      <c r="D112" t="s" s="4">
        <v>2438</v>
      </c>
      <c r="E112" t="s" s="4">
        <v>2438</v>
      </c>
      <c r="F112" t="s" s="4">
        <v>2439</v>
      </c>
      <c r="G112" t="s" s="4">
        <v>2437</v>
      </c>
    </row>
    <row r="113" ht="45.0" customHeight="true">
      <c r="A113" t="s" s="4">
        <v>821</v>
      </c>
      <c r="B113" t="s" s="4">
        <v>5713</v>
      </c>
      <c r="C113" t="s" s="4">
        <v>2437</v>
      </c>
      <c r="D113" t="s" s="4">
        <v>2438</v>
      </c>
      <c r="E113" t="s" s="4">
        <v>2438</v>
      </c>
      <c r="F113" t="s" s="4">
        <v>2439</v>
      </c>
      <c r="G113" t="s" s="4">
        <v>2437</v>
      </c>
    </row>
    <row r="114" ht="45.0" customHeight="true">
      <c r="A114" t="s" s="4">
        <v>831</v>
      </c>
      <c r="B114" t="s" s="4">
        <v>5714</v>
      </c>
      <c r="C114" t="s" s="4">
        <v>2437</v>
      </c>
      <c r="D114" t="s" s="4">
        <v>2438</v>
      </c>
      <c r="E114" t="s" s="4">
        <v>2438</v>
      </c>
      <c r="F114" t="s" s="4">
        <v>2439</v>
      </c>
      <c r="G114" t="s" s="4">
        <v>2437</v>
      </c>
    </row>
    <row r="115" ht="45.0" customHeight="true">
      <c r="A115" t="s" s="4">
        <v>840</v>
      </c>
      <c r="B115" t="s" s="4">
        <v>5715</v>
      </c>
      <c r="C115" t="s" s="4">
        <v>2437</v>
      </c>
      <c r="D115" t="s" s="4">
        <v>2438</v>
      </c>
      <c r="E115" t="s" s="4">
        <v>2438</v>
      </c>
      <c r="F115" t="s" s="4">
        <v>2439</v>
      </c>
      <c r="G115" t="s" s="4">
        <v>2437</v>
      </c>
    </row>
    <row r="116" ht="45.0" customHeight="true">
      <c r="A116" t="s" s="4">
        <v>845</v>
      </c>
      <c r="B116" t="s" s="4">
        <v>5716</v>
      </c>
      <c r="C116" t="s" s="4">
        <v>2437</v>
      </c>
      <c r="D116" t="s" s="4">
        <v>2438</v>
      </c>
      <c r="E116" t="s" s="4">
        <v>2438</v>
      </c>
      <c r="F116" t="s" s="4">
        <v>2439</v>
      </c>
      <c r="G116" t="s" s="4">
        <v>2437</v>
      </c>
    </row>
    <row r="117" ht="45.0" customHeight="true">
      <c r="A117" t="s" s="4">
        <v>849</v>
      </c>
      <c r="B117" t="s" s="4">
        <v>5717</v>
      </c>
      <c r="C117" t="s" s="4">
        <v>2437</v>
      </c>
      <c r="D117" t="s" s="4">
        <v>2438</v>
      </c>
      <c r="E117" t="s" s="4">
        <v>2438</v>
      </c>
      <c r="F117" t="s" s="4">
        <v>2439</v>
      </c>
      <c r="G117" t="s" s="4">
        <v>2437</v>
      </c>
    </row>
    <row r="118" ht="45.0" customHeight="true">
      <c r="A118" t="s" s="4">
        <v>855</v>
      </c>
      <c r="B118" t="s" s="4">
        <v>5718</v>
      </c>
      <c r="C118" t="s" s="4">
        <v>2437</v>
      </c>
      <c r="D118" t="s" s="4">
        <v>2438</v>
      </c>
      <c r="E118" t="s" s="4">
        <v>2438</v>
      </c>
      <c r="F118" t="s" s="4">
        <v>2439</v>
      </c>
      <c r="G118" t="s" s="4">
        <v>2437</v>
      </c>
    </row>
    <row r="119" ht="45.0" customHeight="true">
      <c r="A119" t="s" s="4">
        <v>863</v>
      </c>
      <c r="B119" t="s" s="4">
        <v>5719</v>
      </c>
      <c r="C119" t="s" s="4">
        <v>2437</v>
      </c>
      <c r="D119" t="s" s="4">
        <v>2438</v>
      </c>
      <c r="E119" t="s" s="4">
        <v>2438</v>
      </c>
      <c r="F119" t="s" s="4">
        <v>2439</v>
      </c>
      <c r="G119" t="s" s="4">
        <v>2437</v>
      </c>
    </row>
    <row r="120" ht="45.0" customHeight="true">
      <c r="A120" t="s" s="4">
        <v>868</v>
      </c>
      <c r="B120" t="s" s="4">
        <v>5720</v>
      </c>
      <c r="C120" t="s" s="4">
        <v>2437</v>
      </c>
      <c r="D120" t="s" s="4">
        <v>2438</v>
      </c>
      <c r="E120" t="s" s="4">
        <v>2438</v>
      </c>
      <c r="F120" t="s" s="4">
        <v>2439</v>
      </c>
      <c r="G120" t="s" s="4">
        <v>2437</v>
      </c>
    </row>
    <row r="121" ht="45.0" customHeight="true">
      <c r="A121" t="s" s="4">
        <v>874</v>
      </c>
      <c r="B121" t="s" s="4">
        <v>5721</v>
      </c>
      <c r="C121" t="s" s="4">
        <v>2437</v>
      </c>
      <c r="D121" t="s" s="4">
        <v>2438</v>
      </c>
      <c r="E121" t="s" s="4">
        <v>2438</v>
      </c>
      <c r="F121" t="s" s="4">
        <v>2439</v>
      </c>
      <c r="G121" t="s" s="4">
        <v>2437</v>
      </c>
    </row>
    <row r="122" ht="45.0" customHeight="true">
      <c r="A122" t="s" s="4">
        <v>877</v>
      </c>
      <c r="B122" t="s" s="4">
        <v>5722</v>
      </c>
      <c r="C122" t="s" s="4">
        <v>2437</v>
      </c>
      <c r="D122" t="s" s="4">
        <v>2438</v>
      </c>
      <c r="E122" t="s" s="4">
        <v>2438</v>
      </c>
      <c r="F122" t="s" s="4">
        <v>2439</v>
      </c>
      <c r="G122" t="s" s="4">
        <v>2437</v>
      </c>
    </row>
    <row r="123" ht="45.0" customHeight="true">
      <c r="A123" t="s" s="4">
        <v>881</v>
      </c>
      <c r="B123" t="s" s="4">
        <v>5723</v>
      </c>
      <c r="C123" t="s" s="4">
        <v>2437</v>
      </c>
      <c r="D123" t="s" s="4">
        <v>2438</v>
      </c>
      <c r="E123" t="s" s="4">
        <v>2438</v>
      </c>
      <c r="F123" t="s" s="4">
        <v>2439</v>
      </c>
      <c r="G123" t="s" s="4">
        <v>2437</v>
      </c>
    </row>
    <row r="124" ht="45.0" customHeight="true">
      <c r="A124" t="s" s="4">
        <v>885</v>
      </c>
      <c r="B124" t="s" s="4">
        <v>5724</v>
      </c>
      <c r="C124" t="s" s="4">
        <v>2437</v>
      </c>
      <c r="D124" t="s" s="4">
        <v>2438</v>
      </c>
      <c r="E124" t="s" s="4">
        <v>2438</v>
      </c>
      <c r="F124" t="s" s="4">
        <v>2439</v>
      </c>
      <c r="G124" t="s" s="4">
        <v>2437</v>
      </c>
    </row>
    <row r="125" ht="45.0" customHeight="true">
      <c r="A125" t="s" s="4">
        <v>889</v>
      </c>
      <c r="B125" t="s" s="4">
        <v>5725</v>
      </c>
      <c r="C125" t="s" s="4">
        <v>2437</v>
      </c>
      <c r="D125" t="s" s="4">
        <v>2438</v>
      </c>
      <c r="E125" t="s" s="4">
        <v>2438</v>
      </c>
      <c r="F125" t="s" s="4">
        <v>2439</v>
      </c>
      <c r="G125" t="s" s="4">
        <v>2437</v>
      </c>
    </row>
    <row r="126" ht="45.0" customHeight="true">
      <c r="A126" t="s" s="4">
        <v>895</v>
      </c>
      <c r="B126" t="s" s="4">
        <v>5726</v>
      </c>
      <c r="C126" t="s" s="4">
        <v>2437</v>
      </c>
      <c r="D126" t="s" s="4">
        <v>2438</v>
      </c>
      <c r="E126" t="s" s="4">
        <v>2438</v>
      </c>
      <c r="F126" t="s" s="4">
        <v>2439</v>
      </c>
      <c r="G126" t="s" s="4">
        <v>2437</v>
      </c>
    </row>
    <row r="127" ht="45.0" customHeight="true">
      <c r="A127" t="s" s="4">
        <v>899</v>
      </c>
      <c r="B127" t="s" s="4">
        <v>5727</v>
      </c>
      <c r="C127" t="s" s="4">
        <v>2437</v>
      </c>
      <c r="D127" t="s" s="4">
        <v>2438</v>
      </c>
      <c r="E127" t="s" s="4">
        <v>2438</v>
      </c>
      <c r="F127" t="s" s="4">
        <v>2439</v>
      </c>
      <c r="G127" t="s" s="4">
        <v>2437</v>
      </c>
    </row>
    <row r="128" ht="45.0" customHeight="true">
      <c r="A128" t="s" s="4">
        <v>902</v>
      </c>
      <c r="B128" t="s" s="4">
        <v>5728</v>
      </c>
      <c r="C128" t="s" s="4">
        <v>2437</v>
      </c>
      <c r="D128" t="s" s="4">
        <v>2438</v>
      </c>
      <c r="E128" t="s" s="4">
        <v>2438</v>
      </c>
      <c r="F128" t="s" s="4">
        <v>2439</v>
      </c>
      <c r="G128" t="s" s="4">
        <v>2437</v>
      </c>
    </row>
    <row r="129" ht="45.0" customHeight="true">
      <c r="A129" t="s" s="4">
        <v>906</v>
      </c>
      <c r="B129" t="s" s="4">
        <v>5729</v>
      </c>
      <c r="C129" t="s" s="4">
        <v>2437</v>
      </c>
      <c r="D129" t="s" s="4">
        <v>2438</v>
      </c>
      <c r="E129" t="s" s="4">
        <v>2438</v>
      </c>
      <c r="F129" t="s" s="4">
        <v>2439</v>
      </c>
      <c r="G129" t="s" s="4">
        <v>2437</v>
      </c>
    </row>
    <row r="130" ht="45.0" customHeight="true">
      <c r="A130" t="s" s="4">
        <v>913</v>
      </c>
      <c r="B130" t="s" s="4">
        <v>5730</v>
      </c>
      <c r="C130" t="s" s="4">
        <v>2437</v>
      </c>
      <c r="D130" t="s" s="4">
        <v>2438</v>
      </c>
      <c r="E130" t="s" s="4">
        <v>2438</v>
      </c>
      <c r="F130" t="s" s="4">
        <v>2439</v>
      </c>
      <c r="G130" t="s" s="4">
        <v>2437</v>
      </c>
    </row>
    <row r="131" ht="45.0" customHeight="true">
      <c r="A131" t="s" s="4">
        <v>922</v>
      </c>
      <c r="B131" t="s" s="4">
        <v>5731</v>
      </c>
      <c r="C131" t="s" s="4">
        <v>2437</v>
      </c>
      <c r="D131" t="s" s="4">
        <v>2438</v>
      </c>
      <c r="E131" t="s" s="4">
        <v>2438</v>
      </c>
      <c r="F131" t="s" s="4">
        <v>2439</v>
      </c>
      <c r="G131" t="s" s="4">
        <v>2437</v>
      </c>
    </row>
    <row r="132" ht="45.0" customHeight="true">
      <c r="A132" t="s" s="4">
        <v>929</v>
      </c>
      <c r="B132" t="s" s="4">
        <v>5732</v>
      </c>
      <c r="C132" t="s" s="4">
        <v>2437</v>
      </c>
      <c r="D132" t="s" s="4">
        <v>2438</v>
      </c>
      <c r="E132" t="s" s="4">
        <v>2438</v>
      </c>
      <c r="F132" t="s" s="4">
        <v>2439</v>
      </c>
      <c r="G132" t="s" s="4">
        <v>2437</v>
      </c>
    </row>
    <row r="133" ht="45.0" customHeight="true">
      <c r="A133" t="s" s="4">
        <v>932</v>
      </c>
      <c r="B133" t="s" s="4">
        <v>5733</v>
      </c>
      <c r="C133" t="s" s="4">
        <v>2437</v>
      </c>
      <c r="D133" t="s" s="4">
        <v>2438</v>
      </c>
      <c r="E133" t="s" s="4">
        <v>2438</v>
      </c>
      <c r="F133" t="s" s="4">
        <v>2439</v>
      </c>
      <c r="G133" t="s" s="4">
        <v>2437</v>
      </c>
    </row>
    <row r="134" ht="45.0" customHeight="true">
      <c r="A134" t="s" s="4">
        <v>938</v>
      </c>
      <c r="B134" t="s" s="4">
        <v>5734</v>
      </c>
      <c r="C134" t="s" s="4">
        <v>2437</v>
      </c>
      <c r="D134" t="s" s="4">
        <v>2438</v>
      </c>
      <c r="E134" t="s" s="4">
        <v>2438</v>
      </c>
      <c r="F134" t="s" s="4">
        <v>2439</v>
      </c>
      <c r="G134" t="s" s="4">
        <v>2437</v>
      </c>
    </row>
    <row r="135" ht="45.0" customHeight="true">
      <c r="A135" t="s" s="4">
        <v>943</v>
      </c>
      <c r="B135" t="s" s="4">
        <v>5735</v>
      </c>
      <c r="C135" t="s" s="4">
        <v>2437</v>
      </c>
      <c r="D135" t="s" s="4">
        <v>2438</v>
      </c>
      <c r="E135" t="s" s="4">
        <v>2438</v>
      </c>
      <c r="F135" t="s" s="4">
        <v>2439</v>
      </c>
      <c r="G135" t="s" s="4">
        <v>2437</v>
      </c>
    </row>
    <row r="136" ht="45.0" customHeight="true">
      <c r="A136" t="s" s="4">
        <v>949</v>
      </c>
      <c r="B136" t="s" s="4">
        <v>5736</v>
      </c>
      <c r="C136" t="s" s="4">
        <v>2437</v>
      </c>
      <c r="D136" t="s" s="4">
        <v>2438</v>
      </c>
      <c r="E136" t="s" s="4">
        <v>2438</v>
      </c>
      <c r="F136" t="s" s="4">
        <v>2439</v>
      </c>
      <c r="G136" t="s" s="4">
        <v>2437</v>
      </c>
    </row>
    <row r="137" ht="45.0" customHeight="true">
      <c r="A137" t="s" s="4">
        <v>955</v>
      </c>
      <c r="B137" t="s" s="4">
        <v>5737</v>
      </c>
      <c r="C137" t="s" s="4">
        <v>2437</v>
      </c>
      <c r="D137" t="s" s="4">
        <v>2438</v>
      </c>
      <c r="E137" t="s" s="4">
        <v>2438</v>
      </c>
      <c r="F137" t="s" s="4">
        <v>2439</v>
      </c>
      <c r="G137" t="s" s="4">
        <v>2437</v>
      </c>
    </row>
    <row r="138" ht="45.0" customHeight="true">
      <c r="A138" t="s" s="4">
        <v>961</v>
      </c>
      <c r="B138" t="s" s="4">
        <v>5738</v>
      </c>
      <c r="C138" t="s" s="4">
        <v>2437</v>
      </c>
      <c r="D138" t="s" s="4">
        <v>2438</v>
      </c>
      <c r="E138" t="s" s="4">
        <v>2438</v>
      </c>
      <c r="F138" t="s" s="4">
        <v>2439</v>
      </c>
      <c r="G138" t="s" s="4">
        <v>2437</v>
      </c>
    </row>
    <row r="139" ht="45.0" customHeight="true">
      <c r="A139" t="s" s="4">
        <v>970</v>
      </c>
      <c r="B139" t="s" s="4">
        <v>5739</v>
      </c>
      <c r="C139" t="s" s="4">
        <v>2437</v>
      </c>
      <c r="D139" t="s" s="4">
        <v>2438</v>
      </c>
      <c r="E139" t="s" s="4">
        <v>2438</v>
      </c>
      <c r="F139" t="s" s="4">
        <v>2439</v>
      </c>
      <c r="G139" t="s" s="4">
        <v>2437</v>
      </c>
    </row>
    <row r="140" ht="45.0" customHeight="true">
      <c r="A140" t="s" s="4">
        <v>975</v>
      </c>
      <c r="B140" t="s" s="4">
        <v>5740</v>
      </c>
      <c r="C140" t="s" s="4">
        <v>2437</v>
      </c>
      <c r="D140" t="s" s="4">
        <v>2438</v>
      </c>
      <c r="E140" t="s" s="4">
        <v>2438</v>
      </c>
      <c r="F140" t="s" s="4">
        <v>95</v>
      </c>
      <c r="G140" t="s" s="4">
        <v>2437</v>
      </c>
    </row>
    <row r="141" ht="45.0" customHeight="true">
      <c r="A141" t="s" s="4">
        <v>979</v>
      </c>
      <c r="B141" t="s" s="4">
        <v>5741</v>
      </c>
      <c r="C141" t="s" s="4">
        <v>2437</v>
      </c>
      <c r="D141" t="s" s="4">
        <v>2438</v>
      </c>
      <c r="E141" t="s" s="4">
        <v>2438</v>
      </c>
      <c r="F141" t="s" s="4">
        <v>95</v>
      </c>
      <c r="G141" t="s" s="4">
        <v>2437</v>
      </c>
    </row>
    <row r="142" ht="45.0" customHeight="true">
      <c r="A142" t="s" s="4">
        <v>981</v>
      </c>
      <c r="B142" t="s" s="4">
        <v>5742</v>
      </c>
      <c r="C142" t="s" s="4">
        <v>2437</v>
      </c>
      <c r="D142" t="s" s="4">
        <v>2438</v>
      </c>
      <c r="E142" t="s" s="4">
        <v>2438</v>
      </c>
      <c r="F142" t="s" s="4">
        <v>95</v>
      </c>
      <c r="G142" t="s" s="4">
        <v>2437</v>
      </c>
    </row>
    <row r="143" ht="45.0" customHeight="true">
      <c r="A143" t="s" s="4">
        <v>983</v>
      </c>
      <c r="B143" t="s" s="4">
        <v>5743</v>
      </c>
      <c r="C143" t="s" s="4">
        <v>2437</v>
      </c>
      <c r="D143" t="s" s="4">
        <v>2438</v>
      </c>
      <c r="E143" t="s" s="4">
        <v>2438</v>
      </c>
      <c r="F143" t="s" s="4">
        <v>95</v>
      </c>
      <c r="G143" t="s" s="4">
        <v>2437</v>
      </c>
    </row>
    <row r="144" ht="45.0" customHeight="true">
      <c r="A144" t="s" s="4">
        <v>985</v>
      </c>
      <c r="B144" t="s" s="4">
        <v>5744</v>
      </c>
      <c r="C144" t="s" s="4">
        <v>2437</v>
      </c>
      <c r="D144" t="s" s="4">
        <v>2438</v>
      </c>
      <c r="E144" t="s" s="4">
        <v>2438</v>
      </c>
      <c r="F144" t="s" s="4">
        <v>95</v>
      </c>
      <c r="G144" t="s" s="4">
        <v>2437</v>
      </c>
    </row>
    <row r="145" ht="45.0" customHeight="true">
      <c r="A145" t="s" s="4">
        <v>987</v>
      </c>
      <c r="B145" t="s" s="4">
        <v>5745</v>
      </c>
      <c r="C145" t="s" s="4">
        <v>2437</v>
      </c>
      <c r="D145" t="s" s="4">
        <v>2438</v>
      </c>
      <c r="E145" t="s" s="4">
        <v>2438</v>
      </c>
      <c r="F145" t="s" s="4">
        <v>95</v>
      </c>
      <c r="G145" t="s" s="4">
        <v>2437</v>
      </c>
    </row>
    <row r="146" ht="45.0" customHeight="true">
      <c r="A146" t="s" s="4">
        <v>989</v>
      </c>
      <c r="B146" t="s" s="4">
        <v>5746</v>
      </c>
      <c r="C146" t="s" s="4">
        <v>2437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5747</v>
      </c>
      <c r="C147" t="s" s="4">
        <v>2437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5748</v>
      </c>
      <c r="C148" t="s" s="4">
        <v>2437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5749</v>
      </c>
      <c r="C149" t="s" s="4">
        <v>2437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5750</v>
      </c>
      <c r="C150" t="s" s="4">
        <v>2437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5751</v>
      </c>
      <c r="C151" t="s" s="4">
        <v>2437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5752</v>
      </c>
      <c r="C152" t="s" s="4">
        <v>2437</v>
      </c>
      <c r="D152" t="s" s="4">
        <v>2438</v>
      </c>
      <c r="E152" t="s" s="4">
        <v>2438</v>
      </c>
      <c r="F152" t="s" s="4">
        <v>95</v>
      </c>
      <c r="G152" t="s" s="4">
        <v>2437</v>
      </c>
    </row>
    <row r="153" ht="45.0" customHeight="true">
      <c r="A153" t="s" s="4">
        <v>1003</v>
      </c>
      <c r="B153" t="s" s="4">
        <v>5753</v>
      </c>
      <c r="C153" t="s" s="4">
        <v>2437</v>
      </c>
      <c r="D153" t="s" s="4">
        <v>2438</v>
      </c>
      <c r="E153" t="s" s="4">
        <v>2438</v>
      </c>
      <c r="F153" t="s" s="4">
        <v>95</v>
      </c>
      <c r="G153" t="s" s="4">
        <v>2437</v>
      </c>
    </row>
    <row r="154" ht="45.0" customHeight="true">
      <c r="A154" t="s" s="4">
        <v>1005</v>
      </c>
      <c r="B154" t="s" s="4">
        <v>5754</v>
      </c>
      <c r="C154" t="s" s="4">
        <v>2437</v>
      </c>
      <c r="D154" t="s" s="4">
        <v>2438</v>
      </c>
      <c r="E154" t="s" s="4">
        <v>2438</v>
      </c>
      <c r="F154" t="s" s="4">
        <v>95</v>
      </c>
      <c r="G154" t="s" s="4">
        <v>2437</v>
      </c>
    </row>
    <row r="155" ht="45.0" customHeight="true">
      <c r="A155" t="s" s="4">
        <v>1007</v>
      </c>
      <c r="B155" t="s" s="4">
        <v>5755</v>
      </c>
      <c r="C155" t="s" s="4">
        <v>2437</v>
      </c>
      <c r="D155" t="s" s="4">
        <v>2438</v>
      </c>
      <c r="E155" t="s" s="4">
        <v>2438</v>
      </c>
      <c r="F155" t="s" s="4">
        <v>95</v>
      </c>
      <c r="G155" t="s" s="4">
        <v>2437</v>
      </c>
    </row>
    <row r="156" ht="45.0" customHeight="true">
      <c r="A156" t="s" s="4">
        <v>1009</v>
      </c>
      <c r="B156" t="s" s="4">
        <v>5756</v>
      </c>
      <c r="C156" t="s" s="4">
        <v>2437</v>
      </c>
      <c r="D156" t="s" s="4">
        <v>2438</v>
      </c>
      <c r="E156" t="s" s="4">
        <v>2438</v>
      </c>
      <c r="F156" t="s" s="4">
        <v>95</v>
      </c>
      <c r="G156" t="s" s="4">
        <v>2437</v>
      </c>
    </row>
    <row r="157" ht="45.0" customHeight="true">
      <c r="A157" t="s" s="4">
        <v>1011</v>
      </c>
      <c r="B157" t="s" s="4">
        <v>5757</v>
      </c>
      <c r="C157" t="s" s="4">
        <v>2437</v>
      </c>
      <c r="D157" t="s" s="4">
        <v>2438</v>
      </c>
      <c r="E157" t="s" s="4">
        <v>2438</v>
      </c>
      <c r="F157" t="s" s="4">
        <v>95</v>
      </c>
      <c r="G157" t="s" s="4">
        <v>2437</v>
      </c>
    </row>
    <row r="158" ht="45.0" customHeight="true">
      <c r="A158" t="s" s="4">
        <v>1014</v>
      </c>
      <c r="B158" t="s" s="4">
        <v>5758</v>
      </c>
      <c r="C158" t="s" s="4">
        <v>2437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5759</v>
      </c>
      <c r="C159" t="s" s="4">
        <v>2437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5760</v>
      </c>
      <c r="C160" t="s" s="4">
        <v>2437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5761</v>
      </c>
      <c r="C161" t="s" s="4">
        <v>2437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5762</v>
      </c>
      <c r="C162" t="s" s="4">
        <v>2437</v>
      </c>
      <c r="D162" t="s" s="4">
        <v>2438</v>
      </c>
      <c r="E162" t="s" s="4">
        <v>2438</v>
      </c>
      <c r="F162" t="s" s="4">
        <v>95</v>
      </c>
      <c r="G162" t="s" s="4">
        <v>2437</v>
      </c>
    </row>
    <row r="163" ht="45.0" customHeight="true">
      <c r="A163" t="s" s="4">
        <v>1026</v>
      </c>
      <c r="B163" t="s" s="4">
        <v>5763</v>
      </c>
      <c r="C163" t="s" s="4">
        <v>2437</v>
      </c>
      <c r="D163" t="s" s="4">
        <v>2438</v>
      </c>
      <c r="E163" t="s" s="4">
        <v>2438</v>
      </c>
      <c r="F163" t="s" s="4">
        <v>95</v>
      </c>
      <c r="G163" t="s" s="4">
        <v>2437</v>
      </c>
    </row>
    <row r="164" ht="45.0" customHeight="true">
      <c r="A164" t="s" s="4">
        <v>1028</v>
      </c>
      <c r="B164" t="s" s="4">
        <v>5764</v>
      </c>
      <c r="C164" t="s" s="4">
        <v>2437</v>
      </c>
      <c r="D164" t="s" s="4">
        <v>2438</v>
      </c>
      <c r="E164" t="s" s="4">
        <v>2438</v>
      </c>
      <c r="F164" t="s" s="4">
        <v>95</v>
      </c>
      <c r="G164" t="s" s="4">
        <v>2437</v>
      </c>
    </row>
    <row r="165" ht="45.0" customHeight="true">
      <c r="A165" t="s" s="4">
        <v>1030</v>
      </c>
      <c r="B165" t="s" s="4">
        <v>5765</v>
      </c>
      <c r="C165" t="s" s="4">
        <v>2437</v>
      </c>
      <c r="D165" t="s" s="4">
        <v>2438</v>
      </c>
      <c r="E165" t="s" s="4">
        <v>2438</v>
      </c>
      <c r="F165" t="s" s="4">
        <v>95</v>
      </c>
      <c r="G165" t="s" s="4">
        <v>2437</v>
      </c>
    </row>
    <row r="166" ht="45.0" customHeight="true">
      <c r="A166" t="s" s="4">
        <v>1033</v>
      </c>
      <c r="B166" t="s" s="4">
        <v>5766</v>
      </c>
      <c r="C166" t="s" s="4">
        <v>2437</v>
      </c>
      <c r="D166" t="s" s="4">
        <v>2438</v>
      </c>
      <c r="E166" t="s" s="4">
        <v>2438</v>
      </c>
      <c r="F166" t="s" s="4">
        <v>95</v>
      </c>
      <c r="G166" t="s" s="4">
        <v>2437</v>
      </c>
    </row>
    <row r="167" ht="45.0" customHeight="true">
      <c r="A167" t="s" s="4">
        <v>1036</v>
      </c>
      <c r="B167" t="s" s="4">
        <v>5767</v>
      </c>
      <c r="C167" t="s" s="4">
        <v>2437</v>
      </c>
      <c r="D167" t="s" s="4">
        <v>2438</v>
      </c>
      <c r="E167" t="s" s="4">
        <v>2438</v>
      </c>
      <c r="F167" t="s" s="4">
        <v>95</v>
      </c>
      <c r="G167" t="s" s="4">
        <v>2437</v>
      </c>
    </row>
    <row r="168" ht="45.0" customHeight="true">
      <c r="A168" t="s" s="4">
        <v>1038</v>
      </c>
      <c r="B168" t="s" s="4">
        <v>5768</v>
      </c>
      <c r="C168" t="s" s="4">
        <v>2437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5769</v>
      </c>
      <c r="C169" t="s" s="4">
        <v>2437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5770</v>
      </c>
      <c r="C170" t="s" s="4">
        <v>2437</v>
      </c>
      <c r="D170" t="s" s="4">
        <v>2438</v>
      </c>
      <c r="E170" t="s" s="4">
        <v>2438</v>
      </c>
      <c r="F170" t="s" s="4">
        <v>95</v>
      </c>
      <c r="G170" t="s" s="4">
        <v>2437</v>
      </c>
    </row>
    <row r="171" ht="45.0" customHeight="true">
      <c r="A171" t="s" s="4">
        <v>1044</v>
      </c>
      <c r="B171" t="s" s="4">
        <v>5771</v>
      </c>
      <c r="C171" t="s" s="4">
        <v>2437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5772</v>
      </c>
      <c r="C172" t="s" s="4">
        <v>2437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5773</v>
      </c>
      <c r="C173" t="s" s="4">
        <v>2437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5774</v>
      </c>
      <c r="C174" t="s" s="4">
        <v>2437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5775</v>
      </c>
      <c r="C175" t="s" s="4">
        <v>2437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5776</v>
      </c>
      <c r="C176" t="s" s="4">
        <v>2437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5777</v>
      </c>
      <c r="C177" t="s" s="4">
        <v>2437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5778</v>
      </c>
      <c r="C178" t="s" s="4">
        <v>2437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5779</v>
      </c>
      <c r="C179" t="s" s="4">
        <v>2437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5780</v>
      </c>
      <c r="C180" t="s" s="4">
        <v>2437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5781</v>
      </c>
      <c r="C181" t="s" s="4">
        <v>2437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5782</v>
      </c>
      <c r="C182" t="s" s="4">
        <v>2437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5783</v>
      </c>
      <c r="C183" t="s" s="4">
        <v>2437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5784</v>
      </c>
      <c r="C184" t="s" s="4">
        <v>2437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5785</v>
      </c>
      <c r="C185" t="s" s="4">
        <v>2437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5786</v>
      </c>
      <c r="C186" t="s" s="4">
        <v>2437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5787</v>
      </c>
      <c r="C187" t="s" s="4">
        <v>2437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5788</v>
      </c>
      <c r="C188" t="s" s="4">
        <v>2437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5789</v>
      </c>
      <c r="C189" t="s" s="4">
        <v>2437</v>
      </c>
      <c r="D189" t="s" s="4">
        <v>2438</v>
      </c>
      <c r="E189" t="s" s="4">
        <v>2438</v>
      </c>
      <c r="F189" t="s" s="4">
        <v>95</v>
      </c>
      <c r="G189" t="s" s="4">
        <v>2437</v>
      </c>
    </row>
    <row r="190" ht="45.0" customHeight="true">
      <c r="A190" t="s" s="4">
        <v>1086</v>
      </c>
      <c r="B190" t="s" s="4">
        <v>5790</v>
      </c>
      <c r="C190" t="s" s="4">
        <v>2437</v>
      </c>
      <c r="D190" t="s" s="4">
        <v>2438</v>
      </c>
      <c r="E190" t="s" s="4">
        <v>2438</v>
      </c>
      <c r="F190" t="s" s="4">
        <v>95</v>
      </c>
      <c r="G190" t="s" s="4">
        <v>2437</v>
      </c>
    </row>
    <row r="191" ht="45.0" customHeight="true">
      <c r="A191" t="s" s="4">
        <v>1088</v>
      </c>
      <c r="B191" t="s" s="4">
        <v>5791</v>
      </c>
      <c r="C191" t="s" s="4">
        <v>2437</v>
      </c>
      <c r="D191" t="s" s="4">
        <v>2438</v>
      </c>
      <c r="E191" t="s" s="4">
        <v>2438</v>
      </c>
      <c r="F191" t="s" s="4">
        <v>95</v>
      </c>
      <c r="G191" t="s" s="4">
        <v>2437</v>
      </c>
    </row>
    <row r="192" ht="45.0" customHeight="true">
      <c r="A192" t="s" s="4">
        <v>1091</v>
      </c>
      <c r="B192" t="s" s="4">
        <v>5792</v>
      </c>
      <c r="C192" t="s" s="4">
        <v>2437</v>
      </c>
      <c r="D192" t="s" s="4">
        <v>2438</v>
      </c>
      <c r="E192" t="s" s="4">
        <v>2438</v>
      </c>
      <c r="F192" t="s" s="4">
        <v>95</v>
      </c>
      <c r="G192" t="s" s="4">
        <v>2437</v>
      </c>
    </row>
    <row r="193" ht="45.0" customHeight="true">
      <c r="A193" t="s" s="4">
        <v>1093</v>
      </c>
      <c r="B193" t="s" s="4">
        <v>5793</v>
      </c>
      <c r="C193" t="s" s="4">
        <v>2437</v>
      </c>
      <c r="D193" t="s" s="4">
        <v>2438</v>
      </c>
      <c r="E193" t="s" s="4">
        <v>2438</v>
      </c>
      <c r="F193" t="s" s="4">
        <v>95</v>
      </c>
      <c r="G193" t="s" s="4">
        <v>2437</v>
      </c>
    </row>
    <row r="194" ht="45.0" customHeight="true">
      <c r="A194" t="s" s="4">
        <v>1095</v>
      </c>
      <c r="B194" t="s" s="4">
        <v>5794</v>
      </c>
      <c r="C194" t="s" s="4">
        <v>2437</v>
      </c>
      <c r="D194" t="s" s="4">
        <v>2438</v>
      </c>
      <c r="E194" t="s" s="4">
        <v>2438</v>
      </c>
      <c r="F194" t="s" s="4">
        <v>95</v>
      </c>
      <c r="G194" t="s" s="4">
        <v>2437</v>
      </c>
    </row>
    <row r="195" ht="45.0" customHeight="true">
      <c r="A195" t="s" s="4">
        <v>1097</v>
      </c>
      <c r="B195" t="s" s="4">
        <v>5795</v>
      </c>
      <c r="C195" t="s" s="4">
        <v>2437</v>
      </c>
      <c r="D195" t="s" s="4">
        <v>2438</v>
      </c>
      <c r="E195" t="s" s="4">
        <v>2438</v>
      </c>
      <c r="F195" t="s" s="4">
        <v>95</v>
      </c>
      <c r="G195" t="s" s="4">
        <v>2437</v>
      </c>
    </row>
    <row r="196" ht="45.0" customHeight="true">
      <c r="A196" t="s" s="4">
        <v>1099</v>
      </c>
      <c r="B196" t="s" s="4">
        <v>5796</v>
      </c>
      <c r="C196" t="s" s="4">
        <v>2437</v>
      </c>
      <c r="D196" t="s" s="4">
        <v>2438</v>
      </c>
      <c r="E196" t="s" s="4">
        <v>2438</v>
      </c>
      <c r="F196" t="s" s="4">
        <v>95</v>
      </c>
      <c r="G196" t="s" s="4">
        <v>2437</v>
      </c>
    </row>
    <row r="197" ht="45.0" customHeight="true">
      <c r="A197" t="s" s="4">
        <v>1101</v>
      </c>
      <c r="B197" t="s" s="4">
        <v>5797</v>
      </c>
      <c r="C197" t="s" s="4">
        <v>2437</v>
      </c>
      <c r="D197" t="s" s="4">
        <v>2438</v>
      </c>
      <c r="E197" t="s" s="4">
        <v>2438</v>
      </c>
      <c r="F197" t="s" s="4">
        <v>95</v>
      </c>
      <c r="G197" t="s" s="4">
        <v>2437</v>
      </c>
    </row>
    <row r="198" ht="45.0" customHeight="true">
      <c r="A198" t="s" s="4">
        <v>1103</v>
      </c>
      <c r="B198" t="s" s="4">
        <v>5798</v>
      </c>
      <c r="C198" t="s" s="4">
        <v>2437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1105</v>
      </c>
      <c r="B199" t="s" s="4">
        <v>5799</v>
      </c>
      <c r="C199" t="s" s="4">
        <v>2437</v>
      </c>
      <c r="D199" t="s" s="4">
        <v>2438</v>
      </c>
      <c r="E199" t="s" s="4">
        <v>2438</v>
      </c>
      <c r="F199" t="s" s="4">
        <v>95</v>
      </c>
      <c r="G199" t="s" s="4">
        <v>2437</v>
      </c>
    </row>
    <row r="200" ht="45.0" customHeight="true">
      <c r="A200" t="s" s="4">
        <v>1107</v>
      </c>
      <c r="B200" t="s" s="4">
        <v>5800</v>
      </c>
      <c r="C200" t="s" s="4">
        <v>2437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1109</v>
      </c>
      <c r="B201" t="s" s="4">
        <v>5801</v>
      </c>
      <c r="C201" t="s" s="4">
        <v>2437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1111</v>
      </c>
      <c r="B202" t="s" s="4">
        <v>5802</v>
      </c>
      <c r="C202" t="s" s="4">
        <v>2437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1113</v>
      </c>
      <c r="B203" t="s" s="4">
        <v>5803</v>
      </c>
      <c r="C203" t="s" s="4">
        <v>2437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1115</v>
      </c>
      <c r="B204" t="s" s="4">
        <v>5804</v>
      </c>
      <c r="C204" t="s" s="4">
        <v>2437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1119</v>
      </c>
      <c r="B205" t="s" s="4">
        <v>5805</v>
      </c>
      <c r="C205" t="s" s="4">
        <v>2437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1121</v>
      </c>
      <c r="B206" t="s" s="4">
        <v>5806</v>
      </c>
      <c r="C206" t="s" s="4">
        <v>2437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1123</v>
      </c>
      <c r="B207" t="s" s="4">
        <v>5807</v>
      </c>
      <c r="C207" t="s" s="4">
        <v>2437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1127</v>
      </c>
      <c r="B208" t="s" s="4">
        <v>5808</v>
      </c>
      <c r="C208" t="s" s="4">
        <v>2437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1130</v>
      </c>
      <c r="B209" t="s" s="4">
        <v>5809</v>
      </c>
      <c r="C209" t="s" s="4">
        <v>2437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1133</v>
      </c>
      <c r="B210" t="s" s="4">
        <v>5810</v>
      </c>
      <c r="C210" t="s" s="4">
        <v>2437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1135</v>
      </c>
      <c r="B211" t="s" s="4">
        <v>5811</v>
      </c>
      <c r="C211" t="s" s="4">
        <v>2437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1137</v>
      </c>
      <c r="B212" t="s" s="4">
        <v>5812</v>
      </c>
      <c r="C212" t="s" s="4">
        <v>2437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1139</v>
      </c>
      <c r="B213" t="s" s="4">
        <v>5813</v>
      </c>
      <c r="C213" t="s" s="4">
        <v>2437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1142</v>
      </c>
      <c r="B214" t="s" s="4">
        <v>5814</v>
      </c>
      <c r="C214" t="s" s="4">
        <v>2437</v>
      </c>
      <c r="D214" t="s" s="4">
        <v>2438</v>
      </c>
      <c r="E214" t="s" s="4">
        <v>2438</v>
      </c>
      <c r="F214" t="s" s="4">
        <v>95</v>
      </c>
      <c r="G214" t="s" s="4">
        <v>2437</v>
      </c>
    </row>
    <row r="215" ht="45.0" customHeight="true">
      <c r="A215" t="s" s="4">
        <v>1144</v>
      </c>
      <c r="B215" t="s" s="4">
        <v>5815</v>
      </c>
      <c r="C215" t="s" s="4">
        <v>2437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1148</v>
      </c>
      <c r="B216" t="s" s="4">
        <v>5816</v>
      </c>
      <c r="C216" t="s" s="4">
        <v>2437</v>
      </c>
      <c r="D216" t="s" s="4">
        <v>2438</v>
      </c>
      <c r="E216" t="s" s="4">
        <v>2438</v>
      </c>
      <c r="F216" t="s" s="4">
        <v>95</v>
      </c>
      <c r="G216" t="s" s="4">
        <v>2437</v>
      </c>
    </row>
    <row r="217" ht="45.0" customHeight="true">
      <c r="A217" t="s" s="4">
        <v>1150</v>
      </c>
      <c r="B217" t="s" s="4">
        <v>5817</v>
      </c>
      <c r="C217" t="s" s="4">
        <v>2437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1156</v>
      </c>
      <c r="B218" t="s" s="4">
        <v>5818</v>
      </c>
      <c r="C218" t="s" s="4">
        <v>2437</v>
      </c>
      <c r="D218" t="s" s="4">
        <v>2438</v>
      </c>
      <c r="E218" t="s" s="4">
        <v>2438</v>
      </c>
      <c r="F218" t="s" s="4">
        <v>95</v>
      </c>
      <c r="G218" t="s" s="4">
        <v>2437</v>
      </c>
    </row>
    <row r="219" ht="45.0" customHeight="true">
      <c r="A219" t="s" s="4">
        <v>1158</v>
      </c>
      <c r="B219" t="s" s="4">
        <v>5819</v>
      </c>
      <c r="C219" t="s" s="4">
        <v>2437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1160</v>
      </c>
      <c r="B220" t="s" s="4">
        <v>5820</v>
      </c>
      <c r="C220" t="s" s="4">
        <v>2437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1163</v>
      </c>
      <c r="B221" t="s" s="4">
        <v>5821</v>
      </c>
      <c r="C221" t="s" s="4">
        <v>2437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1165</v>
      </c>
      <c r="B222" t="s" s="4">
        <v>5822</v>
      </c>
      <c r="C222" t="s" s="4">
        <v>2437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1167</v>
      </c>
      <c r="B223" t="s" s="4">
        <v>5823</v>
      </c>
      <c r="C223" t="s" s="4">
        <v>2437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1169</v>
      </c>
      <c r="B224" t="s" s="4">
        <v>5824</v>
      </c>
      <c r="C224" t="s" s="4">
        <v>2437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1171</v>
      </c>
      <c r="B225" t="s" s="4">
        <v>5825</v>
      </c>
      <c r="C225" t="s" s="4">
        <v>2437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1173</v>
      </c>
      <c r="B226" t="s" s="4">
        <v>5826</v>
      </c>
      <c r="C226" t="s" s="4">
        <v>2437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1175</v>
      </c>
      <c r="B227" t="s" s="4">
        <v>5827</v>
      </c>
      <c r="C227" t="s" s="4">
        <v>2437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1177</v>
      </c>
      <c r="B228" t="s" s="4">
        <v>5828</v>
      </c>
      <c r="C228" t="s" s="4">
        <v>2437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1179</v>
      </c>
      <c r="B229" t="s" s="4">
        <v>5829</v>
      </c>
      <c r="C229" t="s" s="4">
        <v>2437</v>
      </c>
      <c r="D229" t="s" s="4">
        <v>2438</v>
      </c>
      <c r="E229" t="s" s="4">
        <v>2438</v>
      </c>
      <c r="F229" t="s" s="4">
        <v>95</v>
      </c>
      <c r="G229" t="s" s="4">
        <v>2437</v>
      </c>
    </row>
    <row r="230" ht="45.0" customHeight="true">
      <c r="A230" t="s" s="4">
        <v>1181</v>
      </c>
      <c r="B230" t="s" s="4">
        <v>5830</v>
      </c>
      <c r="C230" t="s" s="4">
        <v>2437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1183</v>
      </c>
      <c r="B231" t="s" s="4">
        <v>5831</v>
      </c>
      <c r="C231" t="s" s="4">
        <v>2437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1185</v>
      </c>
      <c r="B232" t="s" s="4">
        <v>5832</v>
      </c>
      <c r="C232" t="s" s="4">
        <v>2437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1187</v>
      </c>
      <c r="B233" t="s" s="4">
        <v>5833</v>
      </c>
      <c r="C233" t="s" s="4">
        <v>2437</v>
      </c>
      <c r="D233" t="s" s="4">
        <v>2438</v>
      </c>
      <c r="E233" t="s" s="4">
        <v>2438</v>
      </c>
      <c r="F233" t="s" s="4">
        <v>95</v>
      </c>
      <c r="G233" t="s" s="4">
        <v>2437</v>
      </c>
    </row>
    <row r="234" ht="45.0" customHeight="true">
      <c r="A234" t="s" s="4">
        <v>1189</v>
      </c>
      <c r="B234" t="s" s="4">
        <v>5834</v>
      </c>
      <c r="C234" t="s" s="4">
        <v>2437</v>
      </c>
      <c r="D234" t="s" s="4">
        <v>2438</v>
      </c>
      <c r="E234" t="s" s="4">
        <v>2438</v>
      </c>
      <c r="F234" t="s" s="4">
        <v>95</v>
      </c>
      <c r="G234" t="s" s="4">
        <v>2437</v>
      </c>
    </row>
    <row r="235" ht="45.0" customHeight="true">
      <c r="A235" t="s" s="4">
        <v>1191</v>
      </c>
      <c r="B235" t="s" s="4">
        <v>5835</v>
      </c>
      <c r="C235" t="s" s="4">
        <v>2437</v>
      </c>
      <c r="D235" t="s" s="4">
        <v>2438</v>
      </c>
      <c r="E235" t="s" s="4">
        <v>2438</v>
      </c>
      <c r="F235" t="s" s="4">
        <v>95</v>
      </c>
      <c r="G235" t="s" s="4">
        <v>2437</v>
      </c>
    </row>
    <row r="236" ht="45.0" customHeight="true">
      <c r="A236" t="s" s="4">
        <v>1193</v>
      </c>
      <c r="B236" t="s" s="4">
        <v>5836</v>
      </c>
      <c r="C236" t="s" s="4">
        <v>2437</v>
      </c>
      <c r="D236" t="s" s="4">
        <v>2438</v>
      </c>
      <c r="E236" t="s" s="4">
        <v>2438</v>
      </c>
      <c r="F236" t="s" s="4">
        <v>95</v>
      </c>
      <c r="G236" t="s" s="4">
        <v>2437</v>
      </c>
    </row>
    <row r="237" ht="45.0" customHeight="true">
      <c r="A237" t="s" s="4">
        <v>1195</v>
      </c>
      <c r="B237" t="s" s="4">
        <v>5837</v>
      </c>
      <c r="C237" t="s" s="4">
        <v>2437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1197</v>
      </c>
      <c r="B238" t="s" s="4">
        <v>5838</v>
      </c>
      <c r="C238" t="s" s="4">
        <v>2437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1199</v>
      </c>
      <c r="B239" t="s" s="4">
        <v>5839</v>
      </c>
      <c r="C239" t="s" s="4">
        <v>2437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1201</v>
      </c>
      <c r="B240" t="s" s="4">
        <v>5840</v>
      </c>
      <c r="C240" t="s" s="4">
        <v>2437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1203</v>
      </c>
      <c r="B241" t="s" s="4">
        <v>5841</v>
      </c>
      <c r="C241" t="s" s="4">
        <v>2437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1209</v>
      </c>
      <c r="B242" t="s" s="4">
        <v>5842</v>
      </c>
      <c r="C242" t="s" s="4">
        <v>2437</v>
      </c>
      <c r="D242" t="s" s="4">
        <v>2438</v>
      </c>
      <c r="E242" t="s" s="4">
        <v>2438</v>
      </c>
      <c r="F242" t="s" s="4">
        <v>95</v>
      </c>
      <c r="G242" t="s" s="4">
        <v>2437</v>
      </c>
    </row>
    <row r="243" ht="45.0" customHeight="true">
      <c r="A243" t="s" s="4">
        <v>1211</v>
      </c>
      <c r="B243" t="s" s="4">
        <v>5843</v>
      </c>
      <c r="C243" t="s" s="4">
        <v>2437</v>
      </c>
      <c r="D243" t="s" s="4">
        <v>2438</v>
      </c>
      <c r="E243" t="s" s="4">
        <v>2438</v>
      </c>
      <c r="F243" t="s" s="4">
        <v>95</v>
      </c>
      <c r="G243" t="s" s="4">
        <v>2437</v>
      </c>
    </row>
    <row r="244" ht="45.0" customHeight="true">
      <c r="A244" t="s" s="4">
        <v>1213</v>
      </c>
      <c r="B244" t="s" s="4">
        <v>5844</v>
      </c>
      <c r="C244" t="s" s="4">
        <v>2437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1215</v>
      </c>
      <c r="B245" t="s" s="4">
        <v>5845</v>
      </c>
      <c r="C245" t="s" s="4">
        <v>2437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1217</v>
      </c>
      <c r="B246" t="s" s="4">
        <v>5846</v>
      </c>
      <c r="C246" t="s" s="4">
        <v>2437</v>
      </c>
      <c r="D246" t="s" s="4">
        <v>2438</v>
      </c>
      <c r="E246" t="s" s="4">
        <v>2438</v>
      </c>
      <c r="F246" t="s" s="4">
        <v>95</v>
      </c>
      <c r="G246" t="s" s="4">
        <v>2437</v>
      </c>
    </row>
    <row r="247" ht="45.0" customHeight="true">
      <c r="A247" t="s" s="4">
        <v>1219</v>
      </c>
      <c r="B247" t="s" s="4">
        <v>5847</v>
      </c>
      <c r="C247" t="s" s="4">
        <v>2437</v>
      </c>
      <c r="D247" t="s" s="4">
        <v>2438</v>
      </c>
      <c r="E247" t="s" s="4">
        <v>2438</v>
      </c>
      <c r="F247" t="s" s="4">
        <v>95</v>
      </c>
      <c r="G247" t="s" s="4">
        <v>2437</v>
      </c>
    </row>
    <row r="248" ht="45.0" customHeight="true">
      <c r="A248" t="s" s="4">
        <v>1221</v>
      </c>
      <c r="B248" t="s" s="4">
        <v>5848</v>
      </c>
      <c r="C248" t="s" s="4">
        <v>2437</v>
      </c>
      <c r="D248" t="s" s="4">
        <v>2438</v>
      </c>
      <c r="E248" t="s" s="4">
        <v>2438</v>
      </c>
      <c r="F248" t="s" s="4">
        <v>95</v>
      </c>
      <c r="G248" t="s" s="4">
        <v>2437</v>
      </c>
    </row>
    <row r="249" ht="45.0" customHeight="true">
      <c r="A249" t="s" s="4">
        <v>1223</v>
      </c>
      <c r="B249" t="s" s="4">
        <v>5849</v>
      </c>
      <c r="C249" t="s" s="4">
        <v>2437</v>
      </c>
      <c r="D249" t="s" s="4">
        <v>2438</v>
      </c>
      <c r="E249" t="s" s="4">
        <v>2438</v>
      </c>
      <c r="F249" t="s" s="4">
        <v>95</v>
      </c>
      <c r="G249" t="s" s="4">
        <v>2437</v>
      </c>
    </row>
    <row r="250" ht="45.0" customHeight="true">
      <c r="A250" t="s" s="4">
        <v>1225</v>
      </c>
      <c r="B250" t="s" s="4">
        <v>5850</v>
      </c>
      <c r="C250" t="s" s="4">
        <v>2437</v>
      </c>
      <c r="D250" t="s" s="4">
        <v>2438</v>
      </c>
      <c r="E250" t="s" s="4">
        <v>2438</v>
      </c>
      <c r="F250" t="s" s="4">
        <v>95</v>
      </c>
      <c r="G250" t="s" s="4">
        <v>2437</v>
      </c>
    </row>
    <row r="251" ht="45.0" customHeight="true">
      <c r="A251" t="s" s="4">
        <v>1227</v>
      </c>
      <c r="B251" t="s" s="4">
        <v>5851</v>
      </c>
      <c r="C251" t="s" s="4">
        <v>2437</v>
      </c>
      <c r="D251" t="s" s="4">
        <v>2438</v>
      </c>
      <c r="E251" t="s" s="4">
        <v>2438</v>
      </c>
      <c r="F251" t="s" s="4">
        <v>95</v>
      </c>
      <c r="G251" t="s" s="4">
        <v>2437</v>
      </c>
    </row>
    <row r="252" ht="45.0" customHeight="true">
      <c r="A252" t="s" s="4">
        <v>1229</v>
      </c>
      <c r="B252" t="s" s="4">
        <v>5852</v>
      </c>
      <c r="C252" t="s" s="4">
        <v>2437</v>
      </c>
      <c r="D252" t="s" s="4">
        <v>2438</v>
      </c>
      <c r="E252" t="s" s="4">
        <v>2438</v>
      </c>
      <c r="F252" t="s" s="4">
        <v>95</v>
      </c>
      <c r="G252" t="s" s="4">
        <v>2437</v>
      </c>
    </row>
    <row r="253" ht="45.0" customHeight="true">
      <c r="A253" t="s" s="4">
        <v>1231</v>
      </c>
      <c r="B253" t="s" s="4">
        <v>5853</v>
      </c>
      <c r="C253" t="s" s="4">
        <v>2437</v>
      </c>
      <c r="D253" t="s" s="4">
        <v>2438</v>
      </c>
      <c r="E253" t="s" s="4">
        <v>2438</v>
      </c>
      <c r="F253" t="s" s="4">
        <v>95</v>
      </c>
      <c r="G253" t="s" s="4">
        <v>2437</v>
      </c>
    </row>
    <row r="254" ht="45.0" customHeight="true">
      <c r="A254" t="s" s="4">
        <v>1233</v>
      </c>
      <c r="B254" t="s" s="4">
        <v>5854</v>
      </c>
      <c r="C254" t="s" s="4">
        <v>2437</v>
      </c>
      <c r="D254" t="s" s="4">
        <v>2438</v>
      </c>
      <c r="E254" t="s" s="4">
        <v>2438</v>
      </c>
      <c r="F254" t="s" s="4">
        <v>95</v>
      </c>
      <c r="G254" t="s" s="4">
        <v>2437</v>
      </c>
    </row>
    <row r="255" ht="45.0" customHeight="true">
      <c r="A255" t="s" s="4">
        <v>1235</v>
      </c>
      <c r="B255" t="s" s="4">
        <v>5855</v>
      </c>
      <c r="C255" t="s" s="4">
        <v>2437</v>
      </c>
      <c r="D255" t="s" s="4">
        <v>2438</v>
      </c>
      <c r="E255" t="s" s="4">
        <v>2438</v>
      </c>
      <c r="F255" t="s" s="4">
        <v>95</v>
      </c>
      <c r="G255" t="s" s="4">
        <v>2437</v>
      </c>
    </row>
    <row r="256" ht="45.0" customHeight="true">
      <c r="A256" t="s" s="4">
        <v>1237</v>
      </c>
      <c r="B256" t="s" s="4">
        <v>5856</v>
      </c>
      <c r="C256" t="s" s="4">
        <v>2437</v>
      </c>
      <c r="D256" t="s" s="4">
        <v>2438</v>
      </c>
      <c r="E256" t="s" s="4">
        <v>2438</v>
      </c>
      <c r="F256" t="s" s="4">
        <v>95</v>
      </c>
      <c r="G256" t="s" s="4">
        <v>2437</v>
      </c>
    </row>
    <row r="257" ht="45.0" customHeight="true">
      <c r="A257" t="s" s="4">
        <v>1239</v>
      </c>
      <c r="B257" t="s" s="4">
        <v>5857</v>
      </c>
      <c r="C257" t="s" s="4">
        <v>2437</v>
      </c>
      <c r="D257" t="s" s="4">
        <v>2438</v>
      </c>
      <c r="E257" t="s" s="4">
        <v>2438</v>
      </c>
      <c r="F257" t="s" s="4">
        <v>95</v>
      </c>
      <c r="G257" t="s" s="4">
        <v>2437</v>
      </c>
    </row>
    <row r="258" ht="45.0" customHeight="true">
      <c r="A258" t="s" s="4">
        <v>1241</v>
      </c>
      <c r="B258" t="s" s="4">
        <v>5858</v>
      </c>
      <c r="C258" t="s" s="4">
        <v>2437</v>
      </c>
      <c r="D258" t="s" s="4">
        <v>2438</v>
      </c>
      <c r="E258" t="s" s="4">
        <v>2438</v>
      </c>
      <c r="F258" t="s" s="4">
        <v>95</v>
      </c>
      <c r="G258" t="s" s="4">
        <v>2437</v>
      </c>
    </row>
    <row r="259" ht="45.0" customHeight="true">
      <c r="A259" t="s" s="4">
        <v>1243</v>
      </c>
      <c r="B259" t="s" s="4">
        <v>5859</v>
      </c>
      <c r="C259" t="s" s="4">
        <v>2437</v>
      </c>
      <c r="D259" t="s" s="4">
        <v>2438</v>
      </c>
      <c r="E259" t="s" s="4">
        <v>2438</v>
      </c>
      <c r="F259" t="s" s="4">
        <v>95</v>
      </c>
      <c r="G259" t="s" s="4">
        <v>2437</v>
      </c>
    </row>
    <row r="260" ht="45.0" customHeight="true">
      <c r="A260" t="s" s="4">
        <v>1245</v>
      </c>
      <c r="B260" t="s" s="4">
        <v>5860</v>
      </c>
      <c r="C260" t="s" s="4">
        <v>2437</v>
      </c>
      <c r="D260" t="s" s="4">
        <v>2438</v>
      </c>
      <c r="E260" t="s" s="4">
        <v>2438</v>
      </c>
      <c r="F260" t="s" s="4">
        <v>95</v>
      </c>
      <c r="G260" t="s" s="4">
        <v>2437</v>
      </c>
    </row>
    <row r="261" ht="45.0" customHeight="true">
      <c r="A261" t="s" s="4">
        <v>1247</v>
      </c>
      <c r="B261" t="s" s="4">
        <v>5861</v>
      </c>
      <c r="C261" t="s" s="4">
        <v>2437</v>
      </c>
      <c r="D261" t="s" s="4">
        <v>2438</v>
      </c>
      <c r="E261" t="s" s="4">
        <v>2438</v>
      </c>
      <c r="F261" t="s" s="4">
        <v>95</v>
      </c>
      <c r="G261" t="s" s="4">
        <v>2437</v>
      </c>
    </row>
    <row r="262" ht="45.0" customHeight="true">
      <c r="A262" t="s" s="4">
        <v>1249</v>
      </c>
      <c r="B262" t="s" s="4">
        <v>5862</v>
      </c>
      <c r="C262" t="s" s="4">
        <v>2437</v>
      </c>
      <c r="D262" t="s" s="4">
        <v>2438</v>
      </c>
      <c r="E262" t="s" s="4">
        <v>2438</v>
      </c>
      <c r="F262" t="s" s="4">
        <v>95</v>
      </c>
      <c r="G262" t="s" s="4">
        <v>2437</v>
      </c>
    </row>
    <row r="263" ht="45.0" customHeight="true">
      <c r="A263" t="s" s="4">
        <v>1251</v>
      </c>
      <c r="B263" t="s" s="4">
        <v>5863</v>
      </c>
      <c r="C263" t="s" s="4">
        <v>2437</v>
      </c>
      <c r="D263" t="s" s="4">
        <v>2438</v>
      </c>
      <c r="E263" t="s" s="4">
        <v>2438</v>
      </c>
      <c r="F263" t="s" s="4">
        <v>95</v>
      </c>
      <c r="G263" t="s" s="4">
        <v>2437</v>
      </c>
    </row>
    <row r="264" ht="45.0" customHeight="true">
      <c r="A264" t="s" s="4">
        <v>1253</v>
      </c>
      <c r="B264" t="s" s="4">
        <v>5864</v>
      </c>
      <c r="C264" t="s" s="4">
        <v>2437</v>
      </c>
      <c r="D264" t="s" s="4">
        <v>2438</v>
      </c>
      <c r="E264" t="s" s="4">
        <v>2438</v>
      </c>
      <c r="F264" t="s" s="4">
        <v>95</v>
      </c>
      <c r="G264" t="s" s="4">
        <v>2437</v>
      </c>
    </row>
    <row r="265" ht="45.0" customHeight="true">
      <c r="A265" t="s" s="4">
        <v>1256</v>
      </c>
      <c r="B265" t="s" s="4">
        <v>5865</v>
      </c>
      <c r="C265" t="s" s="4">
        <v>2437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1258</v>
      </c>
      <c r="B266" t="s" s="4">
        <v>5866</v>
      </c>
      <c r="C266" t="s" s="4">
        <v>2437</v>
      </c>
      <c r="D266" t="s" s="4">
        <v>2438</v>
      </c>
      <c r="E266" t="s" s="4">
        <v>2438</v>
      </c>
      <c r="F266" t="s" s="4">
        <v>95</v>
      </c>
      <c r="G266" t="s" s="4">
        <v>2437</v>
      </c>
    </row>
    <row r="267" ht="45.0" customHeight="true">
      <c r="A267" t="s" s="4">
        <v>1263</v>
      </c>
      <c r="B267" t="s" s="4">
        <v>5867</v>
      </c>
      <c r="C267" t="s" s="4">
        <v>2703</v>
      </c>
      <c r="D267" t="s" s="4">
        <v>2438</v>
      </c>
      <c r="E267" t="s" s="4">
        <v>2438</v>
      </c>
      <c r="F267" t="s" s="4">
        <v>1262</v>
      </c>
      <c r="G267" t="s" s="4">
        <v>2703</v>
      </c>
    </row>
    <row r="268" ht="45.0" customHeight="true">
      <c r="A268" t="s" s="4">
        <v>1267</v>
      </c>
      <c r="B268" t="s" s="4">
        <v>5868</v>
      </c>
      <c r="C268" t="s" s="4">
        <v>2703</v>
      </c>
      <c r="D268" t="s" s="4">
        <v>2438</v>
      </c>
      <c r="E268" t="s" s="4">
        <v>2438</v>
      </c>
      <c r="F268" t="s" s="4">
        <v>1262</v>
      </c>
      <c r="G268" t="s" s="4">
        <v>2703</v>
      </c>
    </row>
    <row r="269" ht="45.0" customHeight="true">
      <c r="A269" t="s" s="4">
        <v>1270</v>
      </c>
      <c r="B269" t="s" s="4">
        <v>5869</v>
      </c>
      <c r="C269" t="s" s="4">
        <v>2703</v>
      </c>
      <c r="D269" t="s" s="4">
        <v>2438</v>
      </c>
      <c r="E269" t="s" s="4">
        <v>2438</v>
      </c>
      <c r="F269" t="s" s="4">
        <v>1262</v>
      </c>
      <c r="G269" t="s" s="4">
        <v>2703</v>
      </c>
    </row>
    <row r="270" ht="45.0" customHeight="true">
      <c r="A270" t="s" s="4">
        <v>1272</v>
      </c>
      <c r="B270" t="s" s="4">
        <v>5870</v>
      </c>
      <c r="C270" t="s" s="4">
        <v>2703</v>
      </c>
      <c r="D270" t="s" s="4">
        <v>2438</v>
      </c>
      <c r="E270" t="s" s="4">
        <v>2438</v>
      </c>
      <c r="F270" t="s" s="4">
        <v>1262</v>
      </c>
      <c r="G270" t="s" s="4">
        <v>2703</v>
      </c>
    </row>
    <row r="271" ht="45.0" customHeight="true">
      <c r="A271" t="s" s="4">
        <v>1275</v>
      </c>
      <c r="B271" t="s" s="4">
        <v>5871</v>
      </c>
      <c r="C271" t="s" s="4">
        <v>2703</v>
      </c>
      <c r="D271" t="s" s="4">
        <v>2438</v>
      </c>
      <c r="E271" t="s" s="4">
        <v>2438</v>
      </c>
      <c r="F271" t="s" s="4">
        <v>1262</v>
      </c>
      <c r="G271" t="s" s="4">
        <v>2703</v>
      </c>
    </row>
    <row r="272" ht="45.0" customHeight="true">
      <c r="A272" t="s" s="4">
        <v>1279</v>
      </c>
      <c r="B272" t="s" s="4">
        <v>5872</v>
      </c>
      <c r="C272" t="s" s="4">
        <v>2703</v>
      </c>
      <c r="D272" t="s" s="4">
        <v>2438</v>
      </c>
      <c r="E272" t="s" s="4">
        <v>2438</v>
      </c>
      <c r="F272" t="s" s="4">
        <v>1262</v>
      </c>
      <c r="G272" t="s" s="4">
        <v>2703</v>
      </c>
    </row>
    <row r="273" ht="45.0" customHeight="true">
      <c r="A273" t="s" s="4">
        <v>1281</v>
      </c>
      <c r="B273" t="s" s="4">
        <v>5873</v>
      </c>
      <c r="C273" t="s" s="4">
        <v>2703</v>
      </c>
      <c r="D273" t="s" s="4">
        <v>2438</v>
      </c>
      <c r="E273" t="s" s="4">
        <v>2438</v>
      </c>
      <c r="F273" t="s" s="4">
        <v>1262</v>
      </c>
      <c r="G273" t="s" s="4">
        <v>2703</v>
      </c>
    </row>
    <row r="274" ht="45.0" customHeight="true">
      <c r="A274" t="s" s="4">
        <v>1283</v>
      </c>
      <c r="B274" t="s" s="4">
        <v>5874</v>
      </c>
      <c r="C274" t="s" s="4">
        <v>2703</v>
      </c>
      <c r="D274" t="s" s="4">
        <v>2438</v>
      </c>
      <c r="E274" t="s" s="4">
        <v>2438</v>
      </c>
      <c r="F274" t="s" s="4">
        <v>1262</v>
      </c>
      <c r="G274" t="s" s="4">
        <v>2703</v>
      </c>
    </row>
    <row r="275" ht="45.0" customHeight="true">
      <c r="A275" t="s" s="4">
        <v>1285</v>
      </c>
      <c r="B275" t="s" s="4">
        <v>5875</v>
      </c>
      <c r="C275" t="s" s="4">
        <v>2703</v>
      </c>
      <c r="D275" t="s" s="4">
        <v>2438</v>
      </c>
      <c r="E275" t="s" s="4">
        <v>2438</v>
      </c>
      <c r="F275" t="s" s="4">
        <v>1262</v>
      </c>
      <c r="G275" t="s" s="4">
        <v>2703</v>
      </c>
    </row>
    <row r="276" ht="45.0" customHeight="true">
      <c r="A276" t="s" s="4">
        <v>1287</v>
      </c>
      <c r="B276" t="s" s="4">
        <v>5876</v>
      </c>
      <c r="C276" t="s" s="4">
        <v>2703</v>
      </c>
      <c r="D276" t="s" s="4">
        <v>2438</v>
      </c>
      <c r="E276" t="s" s="4">
        <v>2438</v>
      </c>
      <c r="F276" t="s" s="4">
        <v>1262</v>
      </c>
      <c r="G276" t="s" s="4">
        <v>2703</v>
      </c>
    </row>
    <row r="277" ht="45.0" customHeight="true">
      <c r="A277" t="s" s="4">
        <v>1289</v>
      </c>
      <c r="B277" t="s" s="4">
        <v>5877</v>
      </c>
      <c r="C277" t="s" s="4">
        <v>2703</v>
      </c>
      <c r="D277" t="s" s="4">
        <v>2438</v>
      </c>
      <c r="E277" t="s" s="4">
        <v>2438</v>
      </c>
      <c r="F277" t="s" s="4">
        <v>1262</v>
      </c>
      <c r="G277" t="s" s="4">
        <v>2703</v>
      </c>
    </row>
    <row r="278" ht="45.0" customHeight="true">
      <c r="A278" t="s" s="4">
        <v>1291</v>
      </c>
      <c r="B278" t="s" s="4">
        <v>5878</v>
      </c>
      <c r="C278" t="s" s="4">
        <v>2703</v>
      </c>
      <c r="D278" t="s" s="4">
        <v>2438</v>
      </c>
      <c r="E278" t="s" s="4">
        <v>2438</v>
      </c>
      <c r="F278" t="s" s="4">
        <v>1262</v>
      </c>
      <c r="G278" t="s" s="4">
        <v>2703</v>
      </c>
    </row>
    <row r="279" ht="45.0" customHeight="true">
      <c r="A279" t="s" s="4">
        <v>1294</v>
      </c>
      <c r="B279" t="s" s="4">
        <v>5879</v>
      </c>
      <c r="C279" t="s" s="4">
        <v>2703</v>
      </c>
      <c r="D279" t="s" s="4">
        <v>2438</v>
      </c>
      <c r="E279" t="s" s="4">
        <v>2438</v>
      </c>
      <c r="F279" t="s" s="4">
        <v>1262</v>
      </c>
      <c r="G279" t="s" s="4">
        <v>2703</v>
      </c>
    </row>
    <row r="280" ht="45.0" customHeight="true">
      <c r="A280" t="s" s="4">
        <v>1298</v>
      </c>
      <c r="B280" t="s" s="4">
        <v>5880</v>
      </c>
      <c r="C280" t="s" s="4">
        <v>2703</v>
      </c>
      <c r="D280" t="s" s="4">
        <v>2438</v>
      </c>
      <c r="E280" t="s" s="4">
        <v>2438</v>
      </c>
      <c r="F280" t="s" s="4">
        <v>1262</v>
      </c>
      <c r="G280" t="s" s="4">
        <v>2703</v>
      </c>
    </row>
    <row r="281" ht="45.0" customHeight="true">
      <c r="A281" t="s" s="4">
        <v>1300</v>
      </c>
      <c r="B281" t="s" s="4">
        <v>5881</v>
      </c>
      <c r="C281" t="s" s="4">
        <v>2703</v>
      </c>
      <c r="D281" t="s" s="4">
        <v>2438</v>
      </c>
      <c r="E281" t="s" s="4">
        <v>2438</v>
      </c>
      <c r="F281" t="s" s="4">
        <v>1262</v>
      </c>
      <c r="G281" t="s" s="4">
        <v>2703</v>
      </c>
    </row>
    <row r="282" ht="45.0" customHeight="true">
      <c r="A282" t="s" s="4">
        <v>1302</v>
      </c>
      <c r="B282" t="s" s="4">
        <v>5882</v>
      </c>
      <c r="C282" t="s" s="4">
        <v>2703</v>
      </c>
      <c r="D282" t="s" s="4">
        <v>2438</v>
      </c>
      <c r="E282" t="s" s="4">
        <v>2438</v>
      </c>
      <c r="F282" t="s" s="4">
        <v>1262</v>
      </c>
      <c r="G282" t="s" s="4">
        <v>2703</v>
      </c>
    </row>
    <row r="283" ht="45.0" customHeight="true">
      <c r="A283" t="s" s="4">
        <v>1304</v>
      </c>
      <c r="B283" t="s" s="4">
        <v>5883</v>
      </c>
      <c r="C283" t="s" s="4">
        <v>2703</v>
      </c>
      <c r="D283" t="s" s="4">
        <v>2438</v>
      </c>
      <c r="E283" t="s" s="4">
        <v>2438</v>
      </c>
      <c r="F283" t="s" s="4">
        <v>1262</v>
      </c>
      <c r="G283" t="s" s="4">
        <v>2703</v>
      </c>
    </row>
    <row r="284" ht="45.0" customHeight="true">
      <c r="A284" t="s" s="4">
        <v>1308</v>
      </c>
      <c r="B284" t="s" s="4">
        <v>5884</v>
      </c>
      <c r="C284" t="s" s="4">
        <v>2703</v>
      </c>
      <c r="D284" t="s" s="4">
        <v>2438</v>
      </c>
      <c r="E284" t="s" s="4">
        <v>2438</v>
      </c>
      <c r="F284" t="s" s="4">
        <v>1262</v>
      </c>
      <c r="G284" t="s" s="4">
        <v>2703</v>
      </c>
    </row>
    <row r="285" ht="45.0" customHeight="true">
      <c r="A285" t="s" s="4">
        <v>1310</v>
      </c>
      <c r="B285" t="s" s="4">
        <v>5885</v>
      </c>
      <c r="C285" t="s" s="4">
        <v>2703</v>
      </c>
      <c r="D285" t="s" s="4">
        <v>2438</v>
      </c>
      <c r="E285" t="s" s="4">
        <v>2438</v>
      </c>
      <c r="F285" t="s" s="4">
        <v>1262</v>
      </c>
      <c r="G285" t="s" s="4">
        <v>2703</v>
      </c>
    </row>
    <row r="286" ht="45.0" customHeight="true">
      <c r="A286" t="s" s="4">
        <v>1314</v>
      </c>
      <c r="B286" t="s" s="4">
        <v>5886</v>
      </c>
      <c r="C286" t="s" s="4">
        <v>2703</v>
      </c>
      <c r="D286" t="s" s="4">
        <v>2438</v>
      </c>
      <c r="E286" t="s" s="4">
        <v>2438</v>
      </c>
      <c r="F286" t="s" s="4">
        <v>1262</v>
      </c>
      <c r="G286" t="s" s="4">
        <v>2703</v>
      </c>
    </row>
    <row r="287" ht="45.0" customHeight="true">
      <c r="A287" t="s" s="4">
        <v>1317</v>
      </c>
      <c r="B287" t="s" s="4">
        <v>5887</v>
      </c>
      <c r="C287" t="s" s="4">
        <v>2703</v>
      </c>
      <c r="D287" t="s" s="4">
        <v>2438</v>
      </c>
      <c r="E287" t="s" s="4">
        <v>2438</v>
      </c>
      <c r="F287" t="s" s="4">
        <v>1262</v>
      </c>
      <c r="G287" t="s" s="4">
        <v>2703</v>
      </c>
    </row>
    <row r="288" ht="45.0" customHeight="true">
      <c r="A288" t="s" s="4">
        <v>1320</v>
      </c>
      <c r="B288" t="s" s="4">
        <v>5888</v>
      </c>
      <c r="C288" t="s" s="4">
        <v>2703</v>
      </c>
      <c r="D288" t="s" s="4">
        <v>2438</v>
      </c>
      <c r="E288" t="s" s="4">
        <v>2438</v>
      </c>
      <c r="F288" t="s" s="4">
        <v>1262</v>
      </c>
      <c r="G288" t="s" s="4">
        <v>2703</v>
      </c>
    </row>
    <row r="289" ht="45.0" customHeight="true">
      <c r="A289" t="s" s="4">
        <v>1322</v>
      </c>
      <c r="B289" t="s" s="4">
        <v>5889</v>
      </c>
      <c r="C289" t="s" s="4">
        <v>2703</v>
      </c>
      <c r="D289" t="s" s="4">
        <v>2438</v>
      </c>
      <c r="E289" t="s" s="4">
        <v>2438</v>
      </c>
      <c r="F289" t="s" s="4">
        <v>1262</v>
      </c>
      <c r="G289" t="s" s="4">
        <v>2703</v>
      </c>
    </row>
    <row r="290" ht="45.0" customHeight="true">
      <c r="A290" t="s" s="4">
        <v>1324</v>
      </c>
      <c r="B290" t="s" s="4">
        <v>5890</v>
      </c>
      <c r="C290" t="s" s="4">
        <v>2703</v>
      </c>
      <c r="D290" t="s" s="4">
        <v>2438</v>
      </c>
      <c r="E290" t="s" s="4">
        <v>2438</v>
      </c>
      <c r="F290" t="s" s="4">
        <v>1262</v>
      </c>
      <c r="G290" t="s" s="4">
        <v>2703</v>
      </c>
    </row>
    <row r="291" ht="45.0" customHeight="true">
      <c r="A291" t="s" s="4">
        <v>1326</v>
      </c>
      <c r="B291" t="s" s="4">
        <v>5891</v>
      </c>
      <c r="C291" t="s" s="4">
        <v>2703</v>
      </c>
      <c r="D291" t="s" s="4">
        <v>2438</v>
      </c>
      <c r="E291" t="s" s="4">
        <v>2438</v>
      </c>
      <c r="F291" t="s" s="4">
        <v>1262</v>
      </c>
      <c r="G291" t="s" s="4">
        <v>2703</v>
      </c>
    </row>
    <row r="292" ht="45.0" customHeight="true">
      <c r="A292" t="s" s="4">
        <v>1328</v>
      </c>
      <c r="B292" t="s" s="4">
        <v>5892</v>
      </c>
      <c r="C292" t="s" s="4">
        <v>2703</v>
      </c>
      <c r="D292" t="s" s="4">
        <v>2438</v>
      </c>
      <c r="E292" t="s" s="4">
        <v>2438</v>
      </c>
      <c r="F292" t="s" s="4">
        <v>1262</v>
      </c>
      <c r="G292" t="s" s="4">
        <v>2703</v>
      </c>
    </row>
    <row r="293" ht="45.0" customHeight="true">
      <c r="A293" t="s" s="4">
        <v>1330</v>
      </c>
      <c r="B293" t="s" s="4">
        <v>5893</v>
      </c>
      <c r="C293" t="s" s="4">
        <v>2703</v>
      </c>
      <c r="D293" t="s" s="4">
        <v>2438</v>
      </c>
      <c r="E293" t="s" s="4">
        <v>2438</v>
      </c>
      <c r="F293" t="s" s="4">
        <v>1262</v>
      </c>
      <c r="G293" t="s" s="4">
        <v>2703</v>
      </c>
    </row>
    <row r="294" ht="45.0" customHeight="true">
      <c r="A294" t="s" s="4">
        <v>1332</v>
      </c>
      <c r="B294" t="s" s="4">
        <v>5894</v>
      </c>
      <c r="C294" t="s" s="4">
        <v>2703</v>
      </c>
      <c r="D294" t="s" s="4">
        <v>2438</v>
      </c>
      <c r="E294" t="s" s="4">
        <v>2438</v>
      </c>
      <c r="F294" t="s" s="4">
        <v>1262</v>
      </c>
      <c r="G294" t="s" s="4">
        <v>2703</v>
      </c>
    </row>
    <row r="295" ht="45.0" customHeight="true">
      <c r="A295" t="s" s="4">
        <v>1334</v>
      </c>
      <c r="B295" t="s" s="4">
        <v>5895</v>
      </c>
      <c r="C295" t="s" s="4">
        <v>2703</v>
      </c>
      <c r="D295" t="s" s="4">
        <v>2438</v>
      </c>
      <c r="E295" t="s" s="4">
        <v>2438</v>
      </c>
      <c r="F295" t="s" s="4">
        <v>1262</v>
      </c>
      <c r="G295" t="s" s="4">
        <v>2703</v>
      </c>
    </row>
    <row r="296" ht="45.0" customHeight="true">
      <c r="A296" t="s" s="4">
        <v>1336</v>
      </c>
      <c r="B296" t="s" s="4">
        <v>5896</v>
      </c>
      <c r="C296" t="s" s="4">
        <v>2703</v>
      </c>
      <c r="D296" t="s" s="4">
        <v>2438</v>
      </c>
      <c r="E296" t="s" s="4">
        <v>2438</v>
      </c>
      <c r="F296" t="s" s="4">
        <v>1262</v>
      </c>
      <c r="G296" t="s" s="4">
        <v>2703</v>
      </c>
    </row>
    <row r="297" ht="45.0" customHeight="true">
      <c r="A297" t="s" s="4">
        <v>1342</v>
      </c>
      <c r="B297" t="s" s="4">
        <v>5897</v>
      </c>
      <c r="C297" t="s" s="4">
        <v>2703</v>
      </c>
      <c r="D297" t="s" s="4">
        <v>2438</v>
      </c>
      <c r="E297" t="s" s="4">
        <v>2438</v>
      </c>
      <c r="F297" t="s" s="4">
        <v>1262</v>
      </c>
      <c r="G297" t="s" s="4">
        <v>2703</v>
      </c>
    </row>
    <row r="298" ht="45.0" customHeight="true">
      <c r="A298" t="s" s="4">
        <v>1344</v>
      </c>
      <c r="B298" t="s" s="4">
        <v>5898</v>
      </c>
      <c r="C298" t="s" s="4">
        <v>2703</v>
      </c>
      <c r="D298" t="s" s="4">
        <v>2438</v>
      </c>
      <c r="E298" t="s" s="4">
        <v>2438</v>
      </c>
      <c r="F298" t="s" s="4">
        <v>1262</v>
      </c>
      <c r="G298" t="s" s="4">
        <v>2703</v>
      </c>
    </row>
    <row r="299" ht="45.0" customHeight="true">
      <c r="A299" t="s" s="4">
        <v>1346</v>
      </c>
      <c r="B299" t="s" s="4">
        <v>5899</v>
      </c>
      <c r="C299" t="s" s="4">
        <v>2703</v>
      </c>
      <c r="D299" t="s" s="4">
        <v>2438</v>
      </c>
      <c r="E299" t="s" s="4">
        <v>2438</v>
      </c>
      <c r="F299" t="s" s="4">
        <v>1262</v>
      </c>
      <c r="G299" t="s" s="4">
        <v>2703</v>
      </c>
    </row>
    <row r="300" ht="45.0" customHeight="true">
      <c r="A300" t="s" s="4">
        <v>1348</v>
      </c>
      <c r="B300" t="s" s="4">
        <v>5900</v>
      </c>
      <c r="C300" t="s" s="4">
        <v>2703</v>
      </c>
      <c r="D300" t="s" s="4">
        <v>2438</v>
      </c>
      <c r="E300" t="s" s="4">
        <v>2438</v>
      </c>
      <c r="F300" t="s" s="4">
        <v>1262</v>
      </c>
      <c r="G300" t="s" s="4">
        <v>2703</v>
      </c>
    </row>
    <row r="301" ht="45.0" customHeight="true">
      <c r="A301" t="s" s="4">
        <v>1350</v>
      </c>
      <c r="B301" t="s" s="4">
        <v>5901</v>
      </c>
      <c r="C301" t="s" s="4">
        <v>2703</v>
      </c>
      <c r="D301" t="s" s="4">
        <v>2438</v>
      </c>
      <c r="E301" t="s" s="4">
        <v>2438</v>
      </c>
      <c r="F301" t="s" s="4">
        <v>1262</v>
      </c>
      <c r="G301" t="s" s="4">
        <v>2703</v>
      </c>
    </row>
    <row r="302" ht="45.0" customHeight="true">
      <c r="A302" t="s" s="4">
        <v>1352</v>
      </c>
      <c r="B302" t="s" s="4">
        <v>5902</v>
      </c>
      <c r="C302" t="s" s="4">
        <v>2703</v>
      </c>
      <c r="D302" t="s" s="4">
        <v>2438</v>
      </c>
      <c r="E302" t="s" s="4">
        <v>2438</v>
      </c>
      <c r="F302" t="s" s="4">
        <v>1262</v>
      </c>
      <c r="G302" t="s" s="4">
        <v>2703</v>
      </c>
    </row>
    <row r="303" ht="45.0" customHeight="true">
      <c r="A303" t="s" s="4">
        <v>1355</v>
      </c>
      <c r="B303" t="s" s="4">
        <v>5903</v>
      </c>
      <c r="C303" t="s" s="4">
        <v>2703</v>
      </c>
      <c r="D303" t="s" s="4">
        <v>2438</v>
      </c>
      <c r="E303" t="s" s="4">
        <v>2438</v>
      </c>
      <c r="F303" t="s" s="4">
        <v>1262</v>
      </c>
      <c r="G303" t="s" s="4">
        <v>2703</v>
      </c>
    </row>
    <row r="304" ht="45.0" customHeight="true">
      <c r="A304" t="s" s="4">
        <v>1357</v>
      </c>
      <c r="B304" t="s" s="4">
        <v>5904</v>
      </c>
      <c r="C304" t="s" s="4">
        <v>2703</v>
      </c>
      <c r="D304" t="s" s="4">
        <v>2438</v>
      </c>
      <c r="E304" t="s" s="4">
        <v>2438</v>
      </c>
      <c r="F304" t="s" s="4">
        <v>1262</v>
      </c>
      <c r="G304" t="s" s="4">
        <v>2703</v>
      </c>
    </row>
    <row r="305" ht="45.0" customHeight="true">
      <c r="A305" t="s" s="4">
        <v>1359</v>
      </c>
      <c r="B305" t="s" s="4">
        <v>5905</v>
      </c>
      <c r="C305" t="s" s="4">
        <v>2703</v>
      </c>
      <c r="D305" t="s" s="4">
        <v>2438</v>
      </c>
      <c r="E305" t="s" s="4">
        <v>2438</v>
      </c>
      <c r="F305" t="s" s="4">
        <v>1262</v>
      </c>
      <c r="G305" t="s" s="4">
        <v>2703</v>
      </c>
    </row>
    <row r="306" ht="45.0" customHeight="true">
      <c r="A306" t="s" s="4">
        <v>1361</v>
      </c>
      <c r="B306" t="s" s="4">
        <v>5906</v>
      </c>
      <c r="C306" t="s" s="4">
        <v>2703</v>
      </c>
      <c r="D306" t="s" s="4">
        <v>2438</v>
      </c>
      <c r="E306" t="s" s="4">
        <v>2438</v>
      </c>
      <c r="F306" t="s" s="4">
        <v>1262</v>
      </c>
      <c r="G306" t="s" s="4">
        <v>2703</v>
      </c>
    </row>
    <row r="307" ht="45.0" customHeight="true">
      <c r="A307" t="s" s="4">
        <v>1363</v>
      </c>
      <c r="B307" t="s" s="4">
        <v>5907</v>
      </c>
      <c r="C307" t="s" s="4">
        <v>2703</v>
      </c>
      <c r="D307" t="s" s="4">
        <v>2438</v>
      </c>
      <c r="E307" t="s" s="4">
        <v>2438</v>
      </c>
      <c r="F307" t="s" s="4">
        <v>1262</v>
      </c>
      <c r="G307" t="s" s="4">
        <v>2703</v>
      </c>
    </row>
    <row r="308" ht="45.0" customHeight="true">
      <c r="A308" t="s" s="4">
        <v>1368</v>
      </c>
      <c r="B308" t="s" s="4">
        <v>5908</v>
      </c>
      <c r="C308" t="s" s="4">
        <v>2703</v>
      </c>
      <c r="D308" t="s" s="4">
        <v>2438</v>
      </c>
      <c r="E308" t="s" s="4">
        <v>2438</v>
      </c>
      <c r="F308" t="s" s="4">
        <v>1262</v>
      </c>
      <c r="G308" t="s" s="4">
        <v>2703</v>
      </c>
    </row>
    <row r="309" ht="45.0" customHeight="true">
      <c r="A309" t="s" s="4">
        <v>1370</v>
      </c>
      <c r="B309" t="s" s="4">
        <v>5909</v>
      </c>
      <c r="C309" t="s" s="4">
        <v>2703</v>
      </c>
      <c r="D309" t="s" s="4">
        <v>2438</v>
      </c>
      <c r="E309" t="s" s="4">
        <v>2438</v>
      </c>
      <c r="F309" t="s" s="4">
        <v>1262</v>
      </c>
      <c r="G309" t="s" s="4">
        <v>2703</v>
      </c>
    </row>
    <row r="310" ht="45.0" customHeight="true">
      <c r="A310" t="s" s="4">
        <v>1372</v>
      </c>
      <c r="B310" t="s" s="4">
        <v>5910</v>
      </c>
      <c r="C310" t="s" s="4">
        <v>2703</v>
      </c>
      <c r="D310" t="s" s="4">
        <v>2438</v>
      </c>
      <c r="E310" t="s" s="4">
        <v>2438</v>
      </c>
      <c r="F310" t="s" s="4">
        <v>1262</v>
      </c>
      <c r="G310" t="s" s="4">
        <v>2703</v>
      </c>
    </row>
    <row r="311" ht="45.0" customHeight="true">
      <c r="A311" t="s" s="4">
        <v>1374</v>
      </c>
      <c r="B311" t="s" s="4">
        <v>5911</v>
      </c>
      <c r="C311" t="s" s="4">
        <v>2703</v>
      </c>
      <c r="D311" t="s" s="4">
        <v>2438</v>
      </c>
      <c r="E311" t="s" s="4">
        <v>2438</v>
      </c>
      <c r="F311" t="s" s="4">
        <v>1262</v>
      </c>
      <c r="G311" t="s" s="4">
        <v>2703</v>
      </c>
    </row>
    <row r="312" ht="45.0" customHeight="true">
      <c r="A312" t="s" s="4">
        <v>1376</v>
      </c>
      <c r="B312" t="s" s="4">
        <v>5912</v>
      </c>
      <c r="C312" t="s" s="4">
        <v>2703</v>
      </c>
      <c r="D312" t="s" s="4">
        <v>2438</v>
      </c>
      <c r="E312" t="s" s="4">
        <v>2438</v>
      </c>
      <c r="F312" t="s" s="4">
        <v>1262</v>
      </c>
      <c r="G312" t="s" s="4">
        <v>2703</v>
      </c>
    </row>
    <row r="313" ht="45.0" customHeight="true">
      <c r="A313" t="s" s="4">
        <v>1378</v>
      </c>
      <c r="B313" t="s" s="4">
        <v>5913</v>
      </c>
      <c r="C313" t="s" s="4">
        <v>2703</v>
      </c>
      <c r="D313" t="s" s="4">
        <v>2438</v>
      </c>
      <c r="E313" t="s" s="4">
        <v>2438</v>
      </c>
      <c r="F313" t="s" s="4">
        <v>1262</v>
      </c>
      <c r="G313" t="s" s="4">
        <v>2703</v>
      </c>
    </row>
    <row r="314" ht="45.0" customHeight="true">
      <c r="A314" t="s" s="4">
        <v>1380</v>
      </c>
      <c r="B314" t="s" s="4">
        <v>5914</v>
      </c>
      <c r="C314" t="s" s="4">
        <v>2703</v>
      </c>
      <c r="D314" t="s" s="4">
        <v>2438</v>
      </c>
      <c r="E314" t="s" s="4">
        <v>2438</v>
      </c>
      <c r="F314" t="s" s="4">
        <v>1262</v>
      </c>
      <c r="G314" t="s" s="4">
        <v>2703</v>
      </c>
    </row>
    <row r="315" ht="45.0" customHeight="true">
      <c r="A315" t="s" s="4">
        <v>1382</v>
      </c>
      <c r="B315" t="s" s="4">
        <v>5915</v>
      </c>
      <c r="C315" t="s" s="4">
        <v>2703</v>
      </c>
      <c r="D315" t="s" s="4">
        <v>2438</v>
      </c>
      <c r="E315" t="s" s="4">
        <v>2438</v>
      </c>
      <c r="F315" t="s" s="4">
        <v>1262</v>
      </c>
      <c r="G315" t="s" s="4">
        <v>2703</v>
      </c>
    </row>
    <row r="316" ht="45.0" customHeight="true">
      <c r="A316" t="s" s="4">
        <v>1384</v>
      </c>
      <c r="B316" t="s" s="4">
        <v>5916</v>
      </c>
      <c r="C316" t="s" s="4">
        <v>2703</v>
      </c>
      <c r="D316" t="s" s="4">
        <v>2438</v>
      </c>
      <c r="E316" t="s" s="4">
        <v>2438</v>
      </c>
      <c r="F316" t="s" s="4">
        <v>1262</v>
      </c>
      <c r="G316" t="s" s="4">
        <v>2703</v>
      </c>
    </row>
    <row r="317" ht="45.0" customHeight="true">
      <c r="A317" t="s" s="4">
        <v>1386</v>
      </c>
      <c r="B317" t="s" s="4">
        <v>5917</v>
      </c>
      <c r="C317" t="s" s="4">
        <v>2703</v>
      </c>
      <c r="D317" t="s" s="4">
        <v>2438</v>
      </c>
      <c r="E317" t="s" s="4">
        <v>2438</v>
      </c>
      <c r="F317" t="s" s="4">
        <v>1262</v>
      </c>
      <c r="G317" t="s" s="4">
        <v>2703</v>
      </c>
    </row>
    <row r="318" ht="45.0" customHeight="true">
      <c r="A318" t="s" s="4">
        <v>1389</v>
      </c>
      <c r="B318" t="s" s="4">
        <v>5918</v>
      </c>
      <c r="C318" t="s" s="4">
        <v>2703</v>
      </c>
      <c r="D318" t="s" s="4">
        <v>2438</v>
      </c>
      <c r="E318" t="s" s="4">
        <v>2438</v>
      </c>
      <c r="F318" t="s" s="4">
        <v>1262</v>
      </c>
      <c r="G318" t="s" s="4">
        <v>2703</v>
      </c>
    </row>
    <row r="319" ht="45.0" customHeight="true">
      <c r="A319" t="s" s="4">
        <v>1391</v>
      </c>
      <c r="B319" t="s" s="4">
        <v>5919</v>
      </c>
      <c r="C319" t="s" s="4">
        <v>2703</v>
      </c>
      <c r="D319" t="s" s="4">
        <v>2438</v>
      </c>
      <c r="E319" t="s" s="4">
        <v>2438</v>
      </c>
      <c r="F319" t="s" s="4">
        <v>1262</v>
      </c>
      <c r="G319" t="s" s="4">
        <v>2703</v>
      </c>
    </row>
    <row r="320" ht="45.0" customHeight="true">
      <c r="A320" t="s" s="4">
        <v>1393</v>
      </c>
      <c r="B320" t="s" s="4">
        <v>5920</v>
      </c>
      <c r="C320" t="s" s="4">
        <v>2703</v>
      </c>
      <c r="D320" t="s" s="4">
        <v>2438</v>
      </c>
      <c r="E320" t="s" s="4">
        <v>2438</v>
      </c>
      <c r="F320" t="s" s="4">
        <v>1262</v>
      </c>
      <c r="G320" t="s" s="4">
        <v>2703</v>
      </c>
    </row>
    <row r="321" ht="45.0" customHeight="true">
      <c r="A321" t="s" s="4">
        <v>1395</v>
      </c>
      <c r="B321" t="s" s="4">
        <v>5921</v>
      </c>
      <c r="C321" t="s" s="4">
        <v>2703</v>
      </c>
      <c r="D321" t="s" s="4">
        <v>2438</v>
      </c>
      <c r="E321" t="s" s="4">
        <v>2438</v>
      </c>
      <c r="F321" t="s" s="4">
        <v>1262</v>
      </c>
      <c r="G321" t="s" s="4">
        <v>2703</v>
      </c>
    </row>
    <row r="322" ht="45.0" customHeight="true">
      <c r="A322" t="s" s="4">
        <v>1397</v>
      </c>
      <c r="B322" t="s" s="4">
        <v>5922</v>
      </c>
      <c r="C322" t="s" s="4">
        <v>2703</v>
      </c>
      <c r="D322" t="s" s="4">
        <v>2438</v>
      </c>
      <c r="E322" t="s" s="4">
        <v>2438</v>
      </c>
      <c r="F322" t="s" s="4">
        <v>1262</v>
      </c>
      <c r="G322" t="s" s="4">
        <v>2703</v>
      </c>
    </row>
    <row r="323" ht="45.0" customHeight="true">
      <c r="A323" t="s" s="4">
        <v>1400</v>
      </c>
      <c r="B323" t="s" s="4">
        <v>5923</v>
      </c>
      <c r="C323" t="s" s="4">
        <v>2703</v>
      </c>
      <c r="D323" t="s" s="4">
        <v>2438</v>
      </c>
      <c r="E323" t="s" s="4">
        <v>2438</v>
      </c>
      <c r="F323" t="s" s="4">
        <v>1262</v>
      </c>
      <c r="G323" t="s" s="4">
        <v>2703</v>
      </c>
    </row>
    <row r="324" ht="45.0" customHeight="true">
      <c r="A324" t="s" s="4">
        <v>1402</v>
      </c>
      <c r="B324" t="s" s="4">
        <v>5924</v>
      </c>
      <c r="C324" t="s" s="4">
        <v>2703</v>
      </c>
      <c r="D324" t="s" s="4">
        <v>2438</v>
      </c>
      <c r="E324" t="s" s="4">
        <v>2438</v>
      </c>
      <c r="F324" t="s" s="4">
        <v>1262</v>
      </c>
      <c r="G324" t="s" s="4">
        <v>2703</v>
      </c>
    </row>
    <row r="325" ht="45.0" customHeight="true">
      <c r="A325" t="s" s="4">
        <v>1404</v>
      </c>
      <c r="B325" t="s" s="4">
        <v>5925</v>
      </c>
      <c r="C325" t="s" s="4">
        <v>2703</v>
      </c>
      <c r="D325" t="s" s="4">
        <v>2438</v>
      </c>
      <c r="E325" t="s" s="4">
        <v>2438</v>
      </c>
      <c r="F325" t="s" s="4">
        <v>1262</v>
      </c>
      <c r="G325" t="s" s="4">
        <v>2703</v>
      </c>
    </row>
    <row r="326" ht="45.0" customHeight="true">
      <c r="A326" t="s" s="4">
        <v>1406</v>
      </c>
      <c r="B326" t="s" s="4">
        <v>5926</v>
      </c>
      <c r="C326" t="s" s="4">
        <v>2703</v>
      </c>
      <c r="D326" t="s" s="4">
        <v>2438</v>
      </c>
      <c r="E326" t="s" s="4">
        <v>2438</v>
      </c>
      <c r="F326" t="s" s="4">
        <v>1262</v>
      </c>
      <c r="G326" t="s" s="4">
        <v>2703</v>
      </c>
    </row>
    <row r="327" ht="45.0" customHeight="true">
      <c r="A327" t="s" s="4">
        <v>1409</v>
      </c>
      <c r="B327" t="s" s="4">
        <v>5927</v>
      </c>
      <c r="C327" t="s" s="4">
        <v>2703</v>
      </c>
      <c r="D327" t="s" s="4">
        <v>2438</v>
      </c>
      <c r="E327" t="s" s="4">
        <v>2438</v>
      </c>
      <c r="F327" t="s" s="4">
        <v>1262</v>
      </c>
      <c r="G327" t="s" s="4">
        <v>2703</v>
      </c>
    </row>
    <row r="328" ht="45.0" customHeight="true">
      <c r="A328" t="s" s="4">
        <v>1412</v>
      </c>
      <c r="B328" t="s" s="4">
        <v>5928</v>
      </c>
      <c r="C328" t="s" s="4">
        <v>2703</v>
      </c>
      <c r="D328" t="s" s="4">
        <v>2438</v>
      </c>
      <c r="E328" t="s" s="4">
        <v>2438</v>
      </c>
      <c r="F328" t="s" s="4">
        <v>1262</v>
      </c>
      <c r="G328" t="s" s="4">
        <v>2703</v>
      </c>
    </row>
    <row r="329" ht="45.0" customHeight="true">
      <c r="A329" t="s" s="4">
        <v>1414</v>
      </c>
      <c r="B329" t="s" s="4">
        <v>5929</v>
      </c>
      <c r="C329" t="s" s="4">
        <v>2703</v>
      </c>
      <c r="D329" t="s" s="4">
        <v>2438</v>
      </c>
      <c r="E329" t="s" s="4">
        <v>2438</v>
      </c>
      <c r="F329" t="s" s="4">
        <v>1262</v>
      </c>
      <c r="G329" t="s" s="4">
        <v>2703</v>
      </c>
    </row>
    <row r="330" ht="45.0" customHeight="true">
      <c r="A330" t="s" s="4">
        <v>1416</v>
      </c>
      <c r="B330" t="s" s="4">
        <v>5930</v>
      </c>
      <c r="C330" t="s" s="4">
        <v>2703</v>
      </c>
      <c r="D330" t="s" s="4">
        <v>2438</v>
      </c>
      <c r="E330" t="s" s="4">
        <v>2438</v>
      </c>
      <c r="F330" t="s" s="4">
        <v>1262</v>
      </c>
      <c r="G330" t="s" s="4">
        <v>2703</v>
      </c>
    </row>
    <row r="331" ht="45.0" customHeight="true">
      <c r="A331" t="s" s="4">
        <v>1418</v>
      </c>
      <c r="B331" t="s" s="4">
        <v>5931</v>
      </c>
      <c r="C331" t="s" s="4">
        <v>2703</v>
      </c>
      <c r="D331" t="s" s="4">
        <v>2438</v>
      </c>
      <c r="E331" t="s" s="4">
        <v>2438</v>
      </c>
      <c r="F331" t="s" s="4">
        <v>1262</v>
      </c>
      <c r="G331" t="s" s="4">
        <v>2703</v>
      </c>
    </row>
    <row r="332" ht="45.0" customHeight="true">
      <c r="A332" t="s" s="4">
        <v>1420</v>
      </c>
      <c r="B332" t="s" s="4">
        <v>5932</v>
      </c>
      <c r="C332" t="s" s="4">
        <v>2703</v>
      </c>
      <c r="D332" t="s" s="4">
        <v>2438</v>
      </c>
      <c r="E332" t="s" s="4">
        <v>2438</v>
      </c>
      <c r="F332" t="s" s="4">
        <v>1262</v>
      </c>
      <c r="G332" t="s" s="4">
        <v>2703</v>
      </c>
    </row>
    <row r="333" ht="45.0" customHeight="true">
      <c r="A333" t="s" s="4">
        <v>1422</v>
      </c>
      <c r="B333" t="s" s="4">
        <v>5933</v>
      </c>
      <c r="C333" t="s" s="4">
        <v>2703</v>
      </c>
      <c r="D333" t="s" s="4">
        <v>2438</v>
      </c>
      <c r="E333" t="s" s="4">
        <v>2438</v>
      </c>
      <c r="F333" t="s" s="4">
        <v>1262</v>
      </c>
      <c r="G333" t="s" s="4">
        <v>2703</v>
      </c>
    </row>
    <row r="334" ht="45.0" customHeight="true">
      <c r="A334" t="s" s="4">
        <v>1424</v>
      </c>
      <c r="B334" t="s" s="4">
        <v>5934</v>
      </c>
      <c r="C334" t="s" s="4">
        <v>2703</v>
      </c>
      <c r="D334" t="s" s="4">
        <v>2438</v>
      </c>
      <c r="E334" t="s" s="4">
        <v>2438</v>
      </c>
      <c r="F334" t="s" s="4">
        <v>1262</v>
      </c>
      <c r="G334" t="s" s="4">
        <v>2703</v>
      </c>
    </row>
    <row r="335" ht="45.0" customHeight="true">
      <c r="A335" t="s" s="4">
        <v>1426</v>
      </c>
      <c r="B335" t="s" s="4">
        <v>5935</v>
      </c>
      <c r="C335" t="s" s="4">
        <v>2703</v>
      </c>
      <c r="D335" t="s" s="4">
        <v>2438</v>
      </c>
      <c r="E335" t="s" s="4">
        <v>2438</v>
      </c>
      <c r="F335" t="s" s="4">
        <v>1262</v>
      </c>
      <c r="G335" t="s" s="4">
        <v>2703</v>
      </c>
    </row>
    <row r="336" ht="45.0" customHeight="true">
      <c r="A336" t="s" s="4">
        <v>1431</v>
      </c>
      <c r="B336" t="s" s="4">
        <v>5936</v>
      </c>
      <c r="C336" t="s" s="4">
        <v>2703</v>
      </c>
      <c r="D336" t="s" s="4">
        <v>2438</v>
      </c>
      <c r="E336" t="s" s="4">
        <v>2438</v>
      </c>
      <c r="F336" t="s" s="4">
        <v>1262</v>
      </c>
      <c r="G336" t="s" s="4">
        <v>2703</v>
      </c>
    </row>
    <row r="337" ht="45.0" customHeight="true">
      <c r="A337" t="s" s="4">
        <v>1433</v>
      </c>
      <c r="B337" t="s" s="4">
        <v>5937</v>
      </c>
      <c r="C337" t="s" s="4">
        <v>2703</v>
      </c>
      <c r="D337" t="s" s="4">
        <v>2438</v>
      </c>
      <c r="E337" t="s" s="4">
        <v>2438</v>
      </c>
      <c r="F337" t="s" s="4">
        <v>1262</v>
      </c>
      <c r="G337" t="s" s="4">
        <v>2703</v>
      </c>
    </row>
    <row r="338" ht="45.0" customHeight="true">
      <c r="A338" t="s" s="4">
        <v>1435</v>
      </c>
      <c r="B338" t="s" s="4">
        <v>5938</v>
      </c>
      <c r="C338" t="s" s="4">
        <v>2703</v>
      </c>
      <c r="D338" t="s" s="4">
        <v>2438</v>
      </c>
      <c r="E338" t="s" s="4">
        <v>2438</v>
      </c>
      <c r="F338" t="s" s="4">
        <v>1262</v>
      </c>
      <c r="G338" t="s" s="4">
        <v>2703</v>
      </c>
    </row>
    <row r="339" ht="45.0" customHeight="true">
      <c r="A339" t="s" s="4">
        <v>1437</v>
      </c>
      <c r="B339" t="s" s="4">
        <v>5939</v>
      </c>
      <c r="C339" t="s" s="4">
        <v>2703</v>
      </c>
      <c r="D339" t="s" s="4">
        <v>2438</v>
      </c>
      <c r="E339" t="s" s="4">
        <v>2438</v>
      </c>
      <c r="F339" t="s" s="4">
        <v>1262</v>
      </c>
      <c r="G339" t="s" s="4">
        <v>2703</v>
      </c>
    </row>
    <row r="340" ht="45.0" customHeight="true">
      <c r="A340" t="s" s="4">
        <v>1439</v>
      </c>
      <c r="B340" t="s" s="4">
        <v>5940</v>
      </c>
      <c r="C340" t="s" s="4">
        <v>2703</v>
      </c>
      <c r="D340" t="s" s="4">
        <v>2438</v>
      </c>
      <c r="E340" t="s" s="4">
        <v>2438</v>
      </c>
      <c r="F340" t="s" s="4">
        <v>1262</v>
      </c>
      <c r="G340" t="s" s="4">
        <v>2703</v>
      </c>
    </row>
    <row r="341" ht="45.0" customHeight="true">
      <c r="A341" t="s" s="4">
        <v>1441</v>
      </c>
      <c r="B341" t="s" s="4">
        <v>5941</v>
      </c>
      <c r="C341" t="s" s="4">
        <v>2703</v>
      </c>
      <c r="D341" t="s" s="4">
        <v>2438</v>
      </c>
      <c r="E341" t="s" s="4">
        <v>2438</v>
      </c>
      <c r="F341" t="s" s="4">
        <v>1262</v>
      </c>
      <c r="G341" t="s" s="4">
        <v>2703</v>
      </c>
    </row>
    <row r="342" ht="45.0" customHeight="true">
      <c r="A342" t="s" s="4">
        <v>1445</v>
      </c>
      <c r="B342" t="s" s="4">
        <v>5942</v>
      </c>
      <c r="C342" t="s" s="4">
        <v>2703</v>
      </c>
      <c r="D342" t="s" s="4">
        <v>2438</v>
      </c>
      <c r="E342" t="s" s="4">
        <v>2438</v>
      </c>
      <c r="F342" t="s" s="4">
        <v>1262</v>
      </c>
      <c r="G342" t="s" s="4">
        <v>2703</v>
      </c>
    </row>
    <row r="343" ht="45.0" customHeight="true">
      <c r="A343" t="s" s="4">
        <v>1447</v>
      </c>
      <c r="B343" t="s" s="4">
        <v>5943</v>
      </c>
      <c r="C343" t="s" s="4">
        <v>2703</v>
      </c>
      <c r="D343" t="s" s="4">
        <v>2438</v>
      </c>
      <c r="E343" t="s" s="4">
        <v>2438</v>
      </c>
      <c r="F343" t="s" s="4">
        <v>1262</v>
      </c>
      <c r="G343" t="s" s="4">
        <v>2703</v>
      </c>
    </row>
    <row r="344" ht="45.0" customHeight="true">
      <c r="A344" t="s" s="4">
        <v>1449</v>
      </c>
      <c r="B344" t="s" s="4">
        <v>5944</v>
      </c>
      <c r="C344" t="s" s="4">
        <v>2703</v>
      </c>
      <c r="D344" t="s" s="4">
        <v>2438</v>
      </c>
      <c r="E344" t="s" s="4">
        <v>2438</v>
      </c>
      <c r="F344" t="s" s="4">
        <v>1262</v>
      </c>
      <c r="G344" t="s" s="4">
        <v>2703</v>
      </c>
    </row>
    <row r="345" ht="45.0" customHeight="true">
      <c r="A345" t="s" s="4">
        <v>1451</v>
      </c>
      <c r="B345" t="s" s="4">
        <v>5945</v>
      </c>
      <c r="C345" t="s" s="4">
        <v>2703</v>
      </c>
      <c r="D345" t="s" s="4">
        <v>2438</v>
      </c>
      <c r="E345" t="s" s="4">
        <v>2438</v>
      </c>
      <c r="F345" t="s" s="4">
        <v>1262</v>
      </c>
      <c r="G345" t="s" s="4">
        <v>2703</v>
      </c>
    </row>
    <row r="346" ht="45.0" customHeight="true">
      <c r="A346" t="s" s="4">
        <v>1453</v>
      </c>
      <c r="B346" t="s" s="4">
        <v>5946</v>
      </c>
      <c r="C346" t="s" s="4">
        <v>2703</v>
      </c>
      <c r="D346" t="s" s="4">
        <v>2438</v>
      </c>
      <c r="E346" t="s" s="4">
        <v>2438</v>
      </c>
      <c r="F346" t="s" s="4">
        <v>1262</v>
      </c>
      <c r="G346" t="s" s="4">
        <v>2703</v>
      </c>
    </row>
    <row r="347" ht="45.0" customHeight="true">
      <c r="A347" t="s" s="4">
        <v>1455</v>
      </c>
      <c r="B347" t="s" s="4">
        <v>5947</v>
      </c>
      <c r="C347" t="s" s="4">
        <v>2703</v>
      </c>
      <c r="D347" t="s" s="4">
        <v>2438</v>
      </c>
      <c r="E347" t="s" s="4">
        <v>2438</v>
      </c>
      <c r="F347" t="s" s="4">
        <v>1262</v>
      </c>
      <c r="G347" t="s" s="4">
        <v>2703</v>
      </c>
    </row>
    <row r="348" ht="45.0" customHeight="true">
      <c r="A348" t="s" s="4">
        <v>1459</v>
      </c>
      <c r="B348" t="s" s="4">
        <v>5948</v>
      </c>
      <c r="C348" t="s" s="4">
        <v>2703</v>
      </c>
      <c r="D348" t="s" s="4">
        <v>2438</v>
      </c>
      <c r="E348" t="s" s="4">
        <v>2438</v>
      </c>
      <c r="F348" t="s" s="4">
        <v>1262</v>
      </c>
      <c r="G348" t="s" s="4">
        <v>2703</v>
      </c>
    </row>
    <row r="349" ht="45.0" customHeight="true">
      <c r="A349" t="s" s="4">
        <v>1461</v>
      </c>
      <c r="B349" t="s" s="4">
        <v>5949</v>
      </c>
      <c r="C349" t="s" s="4">
        <v>2703</v>
      </c>
      <c r="D349" t="s" s="4">
        <v>2438</v>
      </c>
      <c r="E349" t="s" s="4">
        <v>2438</v>
      </c>
      <c r="F349" t="s" s="4">
        <v>1262</v>
      </c>
      <c r="G349" t="s" s="4">
        <v>2703</v>
      </c>
    </row>
    <row r="350" ht="45.0" customHeight="true">
      <c r="A350" t="s" s="4">
        <v>1463</v>
      </c>
      <c r="B350" t="s" s="4">
        <v>5950</v>
      </c>
      <c r="C350" t="s" s="4">
        <v>2703</v>
      </c>
      <c r="D350" t="s" s="4">
        <v>2438</v>
      </c>
      <c r="E350" t="s" s="4">
        <v>2438</v>
      </c>
      <c r="F350" t="s" s="4">
        <v>1262</v>
      </c>
      <c r="G350" t="s" s="4">
        <v>2703</v>
      </c>
    </row>
    <row r="351" ht="45.0" customHeight="true">
      <c r="A351" t="s" s="4">
        <v>1465</v>
      </c>
      <c r="B351" t="s" s="4">
        <v>5951</v>
      </c>
      <c r="C351" t="s" s="4">
        <v>2703</v>
      </c>
      <c r="D351" t="s" s="4">
        <v>2438</v>
      </c>
      <c r="E351" t="s" s="4">
        <v>2438</v>
      </c>
      <c r="F351" t="s" s="4">
        <v>1262</v>
      </c>
      <c r="G351" t="s" s="4">
        <v>2703</v>
      </c>
    </row>
    <row r="352" ht="45.0" customHeight="true">
      <c r="A352" t="s" s="4">
        <v>1469</v>
      </c>
      <c r="B352" t="s" s="4">
        <v>5952</v>
      </c>
      <c r="C352" t="s" s="4">
        <v>2703</v>
      </c>
      <c r="D352" t="s" s="4">
        <v>2438</v>
      </c>
      <c r="E352" t="s" s="4">
        <v>2438</v>
      </c>
      <c r="F352" t="s" s="4">
        <v>1262</v>
      </c>
      <c r="G352" t="s" s="4">
        <v>2703</v>
      </c>
    </row>
    <row r="353" ht="45.0" customHeight="true">
      <c r="A353" t="s" s="4">
        <v>1473</v>
      </c>
      <c r="B353" t="s" s="4">
        <v>5953</v>
      </c>
      <c r="C353" t="s" s="4">
        <v>2703</v>
      </c>
      <c r="D353" t="s" s="4">
        <v>2438</v>
      </c>
      <c r="E353" t="s" s="4">
        <v>2438</v>
      </c>
      <c r="F353" t="s" s="4">
        <v>1262</v>
      </c>
      <c r="G353" t="s" s="4">
        <v>2703</v>
      </c>
    </row>
    <row r="354" ht="45.0" customHeight="true">
      <c r="A354" t="s" s="4">
        <v>1475</v>
      </c>
      <c r="B354" t="s" s="4">
        <v>5954</v>
      </c>
      <c r="C354" t="s" s="4">
        <v>2703</v>
      </c>
      <c r="D354" t="s" s="4">
        <v>2438</v>
      </c>
      <c r="E354" t="s" s="4">
        <v>2438</v>
      </c>
      <c r="F354" t="s" s="4">
        <v>1262</v>
      </c>
      <c r="G354" t="s" s="4">
        <v>2703</v>
      </c>
    </row>
    <row r="355" ht="45.0" customHeight="true">
      <c r="A355" t="s" s="4">
        <v>1479</v>
      </c>
      <c r="B355" t="s" s="4">
        <v>5955</v>
      </c>
      <c r="C355" t="s" s="4">
        <v>2703</v>
      </c>
      <c r="D355" t="s" s="4">
        <v>2438</v>
      </c>
      <c r="E355" t="s" s="4">
        <v>2438</v>
      </c>
      <c r="F355" t="s" s="4">
        <v>1262</v>
      </c>
      <c r="G355" t="s" s="4">
        <v>2703</v>
      </c>
    </row>
    <row r="356" ht="45.0" customHeight="true">
      <c r="A356" t="s" s="4">
        <v>1481</v>
      </c>
      <c r="B356" t="s" s="4">
        <v>5956</v>
      </c>
      <c r="C356" t="s" s="4">
        <v>2703</v>
      </c>
      <c r="D356" t="s" s="4">
        <v>2438</v>
      </c>
      <c r="E356" t="s" s="4">
        <v>2438</v>
      </c>
      <c r="F356" t="s" s="4">
        <v>1262</v>
      </c>
      <c r="G356" t="s" s="4">
        <v>2703</v>
      </c>
    </row>
    <row r="357" ht="45.0" customHeight="true">
      <c r="A357" t="s" s="4">
        <v>1485</v>
      </c>
      <c r="B357" t="s" s="4">
        <v>5957</v>
      </c>
      <c r="C357" t="s" s="4">
        <v>2703</v>
      </c>
      <c r="D357" t="s" s="4">
        <v>2438</v>
      </c>
      <c r="E357" t="s" s="4">
        <v>2438</v>
      </c>
      <c r="F357" t="s" s="4">
        <v>1262</v>
      </c>
      <c r="G357" t="s" s="4">
        <v>2703</v>
      </c>
    </row>
    <row r="358" ht="45.0" customHeight="true">
      <c r="A358" t="s" s="4">
        <v>1487</v>
      </c>
      <c r="B358" t="s" s="4">
        <v>5958</v>
      </c>
      <c r="C358" t="s" s="4">
        <v>2703</v>
      </c>
      <c r="D358" t="s" s="4">
        <v>2438</v>
      </c>
      <c r="E358" t="s" s="4">
        <v>2438</v>
      </c>
      <c r="F358" t="s" s="4">
        <v>1262</v>
      </c>
      <c r="G358" t="s" s="4">
        <v>2703</v>
      </c>
    </row>
    <row r="359" ht="45.0" customHeight="true">
      <c r="A359" t="s" s="4">
        <v>1489</v>
      </c>
      <c r="B359" t="s" s="4">
        <v>5959</v>
      </c>
      <c r="C359" t="s" s="4">
        <v>2703</v>
      </c>
      <c r="D359" t="s" s="4">
        <v>2438</v>
      </c>
      <c r="E359" t="s" s="4">
        <v>2438</v>
      </c>
      <c r="F359" t="s" s="4">
        <v>1262</v>
      </c>
      <c r="G359" t="s" s="4">
        <v>2703</v>
      </c>
    </row>
    <row r="360" ht="45.0" customHeight="true">
      <c r="A360" t="s" s="4">
        <v>1492</v>
      </c>
      <c r="B360" t="s" s="4">
        <v>5960</v>
      </c>
      <c r="C360" t="s" s="4">
        <v>2703</v>
      </c>
      <c r="D360" t="s" s="4">
        <v>2438</v>
      </c>
      <c r="E360" t="s" s="4">
        <v>2438</v>
      </c>
      <c r="F360" t="s" s="4">
        <v>1262</v>
      </c>
      <c r="G360" t="s" s="4">
        <v>2703</v>
      </c>
    </row>
    <row r="361" ht="45.0" customHeight="true">
      <c r="A361" t="s" s="4">
        <v>1494</v>
      </c>
      <c r="B361" t="s" s="4">
        <v>5961</v>
      </c>
      <c r="C361" t="s" s="4">
        <v>2703</v>
      </c>
      <c r="D361" t="s" s="4">
        <v>2438</v>
      </c>
      <c r="E361" t="s" s="4">
        <v>2438</v>
      </c>
      <c r="F361" t="s" s="4">
        <v>1262</v>
      </c>
      <c r="G361" t="s" s="4">
        <v>2703</v>
      </c>
    </row>
    <row r="362" ht="45.0" customHeight="true">
      <c r="A362" t="s" s="4">
        <v>1499</v>
      </c>
      <c r="B362" t="s" s="4">
        <v>5962</v>
      </c>
      <c r="C362" t="s" s="4">
        <v>2703</v>
      </c>
      <c r="D362" t="s" s="4">
        <v>2438</v>
      </c>
      <c r="E362" t="s" s="4">
        <v>2438</v>
      </c>
      <c r="F362" t="s" s="4">
        <v>1262</v>
      </c>
      <c r="G362" t="s" s="4">
        <v>2703</v>
      </c>
    </row>
    <row r="363" ht="45.0" customHeight="true">
      <c r="A363" t="s" s="4">
        <v>1501</v>
      </c>
      <c r="B363" t="s" s="4">
        <v>5963</v>
      </c>
      <c r="C363" t="s" s="4">
        <v>2703</v>
      </c>
      <c r="D363" t="s" s="4">
        <v>2438</v>
      </c>
      <c r="E363" t="s" s="4">
        <v>2438</v>
      </c>
      <c r="F363" t="s" s="4">
        <v>1262</v>
      </c>
      <c r="G363" t="s" s="4">
        <v>2703</v>
      </c>
    </row>
    <row r="364" ht="45.0" customHeight="true">
      <c r="A364" t="s" s="4">
        <v>1503</v>
      </c>
      <c r="B364" t="s" s="4">
        <v>5964</v>
      </c>
      <c r="C364" t="s" s="4">
        <v>2703</v>
      </c>
      <c r="D364" t="s" s="4">
        <v>2438</v>
      </c>
      <c r="E364" t="s" s="4">
        <v>2438</v>
      </c>
      <c r="F364" t="s" s="4">
        <v>1262</v>
      </c>
      <c r="G364" t="s" s="4">
        <v>2703</v>
      </c>
    </row>
    <row r="365" ht="45.0" customHeight="true">
      <c r="A365" t="s" s="4">
        <v>1505</v>
      </c>
      <c r="B365" t="s" s="4">
        <v>5965</v>
      </c>
      <c r="C365" t="s" s="4">
        <v>2703</v>
      </c>
      <c r="D365" t="s" s="4">
        <v>2438</v>
      </c>
      <c r="E365" t="s" s="4">
        <v>2438</v>
      </c>
      <c r="F365" t="s" s="4">
        <v>1262</v>
      </c>
      <c r="G365" t="s" s="4">
        <v>2703</v>
      </c>
    </row>
    <row r="366" ht="45.0" customHeight="true">
      <c r="A366" t="s" s="4">
        <v>1510</v>
      </c>
      <c r="B366" t="s" s="4">
        <v>5966</v>
      </c>
      <c r="C366" t="s" s="4">
        <v>2703</v>
      </c>
      <c r="D366" t="s" s="4">
        <v>2438</v>
      </c>
      <c r="E366" t="s" s="4">
        <v>2438</v>
      </c>
      <c r="F366" t="s" s="4">
        <v>1262</v>
      </c>
      <c r="G366" t="s" s="4">
        <v>2703</v>
      </c>
    </row>
    <row r="367" ht="45.0" customHeight="true">
      <c r="A367" t="s" s="4">
        <v>1512</v>
      </c>
      <c r="B367" t="s" s="4">
        <v>5967</v>
      </c>
      <c r="C367" t="s" s="4">
        <v>2703</v>
      </c>
      <c r="D367" t="s" s="4">
        <v>2438</v>
      </c>
      <c r="E367" t="s" s="4">
        <v>2438</v>
      </c>
      <c r="F367" t="s" s="4">
        <v>1262</v>
      </c>
      <c r="G367" t="s" s="4">
        <v>2703</v>
      </c>
    </row>
    <row r="368" ht="45.0" customHeight="true">
      <c r="A368" t="s" s="4">
        <v>1514</v>
      </c>
      <c r="B368" t="s" s="4">
        <v>5968</v>
      </c>
      <c r="C368" t="s" s="4">
        <v>2703</v>
      </c>
      <c r="D368" t="s" s="4">
        <v>2438</v>
      </c>
      <c r="E368" t="s" s="4">
        <v>2438</v>
      </c>
      <c r="F368" t="s" s="4">
        <v>1262</v>
      </c>
      <c r="G368" t="s" s="4">
        <v>2703</v>
      </c>
    </row>
    <row r="369" ht="45.0" customHeight="true">
      <c r="A369" t="s" s="4">
        <v>1516</v>
      </c>
      <c r="B369" t="s" s="4">
        <v>5969</v>
      </c>
      <c r="C369" t="s" s="4">
        <v>2703</v>
      </c>
      <c r="D369" t="s" s="4">
        <v>2438</v>
      </c>
      <c r="E369" t="s" s="4">
        <v>2438</v>
      </c>
      <c r="F369" t="s" s="4">
        <v>1262</v>
      </c>
      <c r="G369" t="s" s="4">
        <v>2703</v>
      </c>
    </row>
    <row r="370" ht="45.0" customHeight="true">
      <c r="A370" t="s" s="4">
        <v>1518</v>
      </c>
      <c r="B370" t="s" s="4">
        <v>5970</v>
      </c>
      <c r="C370" t="s" s="4">
        <v>2703</v>
      </c>
      <c r="D370" t="s" s="4">
        <v>2438</v>
      </c>
      <c r="E370" t="s" s="4">
        <v>2438</v>
      </c>
      <c r="F370" t="s" s="4">
        <v>1262</v>
      </c>
      <c r="G370" t="s" s="4">
        <v>2703</v>
      </c>
    </row>
    <row r="371" ht="45.0" customHeight="true">
      <c r="A371" t="s" s="4">
        <v>1520</v>
      </c>
      <c r="B371" t="s" s="4">
        <v>5971</v>
      </c>
      <c r="C371" t="s" s="4">
        <v>2703</v>
      </c>
      <c r="D371" t="s" s="4">
        <v>2438</v>
      </c>
      <c r="E371" t="s" s="4">
        <v>2438</v>
      </c>
      <c r="F371" t="s" s="4">
        <v>1262</v>
      </c>
      <c r="G371" t="s" s="4">
        <v>2703</v>
      </c>
    </row>
    <row r="372" ht="45.0" customHeight="true">
      <c r="A372" t="s" s="4">
        <v>1522</v>
      </c>
      <c r="B372" t="s" s="4">
        <v>5972</v>
      </c>
      <c r="C372" t="s" s="4">
        <v>2703</v>
      </c>
      <c r="D372" t="s" s="4">
        <v>2438</v>
      </c>
      <c r="E372" t="s" s="4">
        <v>2438</v>
      </c>
      <c r="F372" t="s" s="4">
        <v>1262</v>
      </c>
      <c r="G372" t="s" s="4">
        <v>2703</v>
      </c>
    </row>
    <row r="373" ht="45.0" customHeight="true">
      <c r="A373" t="s" s="4">
        <v>1526</v>
      </c>
      <c r="B373" t="s" s="4">
        <v>5973</v>
      </c>
      <c r="C373" t="s" s="4">
        <v>2703</v>
      </c>
      <c r="D373" t="s" s="4">
        <v>2438</v>
      </c>
      <c r="E373" t="s" s="4">
        <v>2438</v>
      </c>
      <c r="F373" t="s" s="4">
        <v>1262</v>
      </c>
      <c r="G373" t="s" s="4">
        <v>2703</v>
      </c>
    </row>
    <row r="374" ht="45.0" customHeight="true">
      <c r="A374" t="s" s="4">
        <v>1528</v>
      </c>
      <c r="B374" t="s" s="4">
        <v>5974</v>
      </c>
      <c r="C374" t="s" s="4">
        <v>2703</v>
      </c>
      <c r="D374" t="s" s="4">
        <v>2438</v>
      </c>
      <c r="E374" t="s" s="4">
        <v>2438</v>
      </c>
      <c r="F374" t="s" s="4">
        <v>1262</v>
      </c>
      <c r="G374" t="s" s="4">
        <v>2703</v>
      </c>
    </row>
    <row r="375" ht="45.0" customHeight="true">
      <c r="A375" t="s" s="4">
        <v>1530</v>
      </c>
      <c r="B375" t="s" s="4">
        <v>5975</v>
      </c>
      <c r="C375" t="s" s="4">
        <v>2703</v>
      </c>
      <c r="D375" t="s" s="4">
        <v>2438</v>
      </c>
      <c r="E375" t="s" s="4">
        <v>2438</v>
      </c>
      <c r="F375" t="s" s="4">
        <v>1262</v>
      </c>
      <c r="G375" t="s" s="4">
        <v>2703</v>
      </c>
    </row>
    <row r="376" ht="45.0" customHeight="true">
      <c r="A376" t="s" s="4">
        <v>1532</v>
      </c>
      <c r="B376" t="s" s="4">
        <v>5976</v>
      </c>
      <c r="C376" t="s" s="4">
        <v>2703</v>
      </c>
      <c r="D376" t="s" s="4">
        <v>2438</v>
      </c>
      <c r="E376" t="s" s="4">
        <v>2438</v>
      </c>
      <c r="F376" t="s" s="4">
        <v>1262</v>
      </c>
      <c r="G376" t="s" s="4">
        <v>2703</v>
      </c>
    </row>
    <row r="377" ht="45.0" customHeight="true">
      <c r="A377" t="s" s="4">
        <v>1536</v>
      </c>
      <c r="B377" t="s" s="4">
        <v>5977</v>
      </c>
      <c r="C377" t="s" s="4">
        <v>2703</v>
      </c>
      <c r="D377" t="s" s="4">
        <v>2438</v>
      </c>
      <c r="E377" t="s" s="4">
        <v>2438</v>
      </c>
      <c r="F377" t="s" s="4">
        <v>1262</v>
      </c>
      <c r="G377" t="s" s="4">
        <v>2703</v>
      </c>
    </row>
    <row r="378" ht="45.0" customHeight="true">
      <c r="A378" t="s" s="4">
        <v>1539</v>
      </c>
      <c r="B378" t="s" s="4">
        <v>5978</v>
      </c>
      <c r="C378" t="s" s="4">
        <v>2703</v>
      </c>
      <c r="D378" t="s" s="4">
        <v>2438</v>
      </c>
      <c r="E378" t="s" s="4">
        <v>2438</v>
      </c>
      <c r="F378" t="s" s="4">
        <v>1262</v>
      </c>
      <c r="G378" t="s" s="4">
        <v>2703</v>
      </c>
    </row>
    <row r="379" ht="45.0" customHeight="true">
      <c r="A379" t="s" s="4">
        <v>1542</v>
      </c>
      <c r="B379" t="s" s="4">
        <v>5979</v>
      </c>
      <c r="C379" t="s" s="4">
        <v>2703</v>
      </c>
      <c r="D379" t="s" s="4">
        <v>2438</v>
      </c>
      <c r="E379" t="s" s="4">
        <v>2438</v>
      </c>
      <c r="F379" t="s" s="4">
        <v>1262</v>
      </c>
      <c r="G379" t="s" s="4">
        <v>2703</v>
      </c>
    </row>
    <row r="380" ht="45.0" customHeight="true">
      <c r="A380" t="s" s="4">
        <v>1546</v>
      </c>
      <c r="B380" t="s" s="4">
        <v>5980</v>
      </c>
      <c r="C380" t="s" s="4">
        <v>2703</v>
      </c>
      <c r="D380" t="s" s="4">
        <v>2438</v>
      </c>
      <c r="E380" t="s" s="4">
        <v>2438</v>
      </c>
      <c r="F380" t="s" s="4">
        <v>1262</v>
      </c>
      <c r="G380" t="s" s="4">
        <v>2703</v>
      </c>
    </row>
    <row r="381" ht="45.0" customHeight="true">
      <c r="A381" t="s" s="4">
        <v>1548</v>
      </c>
      <c r="B381" t="s" s="4">
        <v>5981</v>
      </c>
      <c r="C381" t="s" s="4">
        <v>2703</v>
      </c>
      <c r="D381" t="s" s="4">
        <v>2438</v>
      </c>
      <c r="E381" t="s" s="4">
        <v>2438</v>
      </c>
      <c r="F381" t="s" s="4">
        <v>1262</v>
      </c>
      <c r="G381" t="s" s="4">
        <v>2703</v>
      </c>
    </row>
    <row r="382" ht="45.0" customHeight="true">
      <c r="A382" t="s" s="4">
        <v>1550</v>
      </c>
      <c r="B382" t="s" s="4">
        <v>5982</v>
      </c>
      <c r="C382" t="s" s="4">
        <v>2703</v>
      </c>
      <c r="D382" t="s" s="4">
        <v>2438</v>
      </c>
      <c r="E382" t="s" s="4">
        <v>2438</v>
      </c>
      <c r="F382" t="s" s="4">
        <v>1262</v>
      </c>
      <c r="G382" t="s" s="4">
        <v>2703</v>
      </c>
    </row>
    <row r="383" ht="45.0" customHeight="true">
      <c r="A383" t="s" s="4">
        <v>1552</v>
      </c>
      <c r="B383" t="s" s="4">
        <v>5983</v>
      </c>
      <c r="C383" t="s" s="4">
        <v>2703</v>
      </c>
      <c r="D383" t="s" s="4">
        <v>2438</v>
      </c>
      <c r="E383" t="s" s="4">
        <v>2438</v>
      </c>
      <c r="F383" t="s" s="4">
        <v>1262</v>
      </c>
      <c r="G383" t="s" s="4">
        <v>2703</v>
      </c>
    </row>
    <row r="384" ht="45.0" customHeight="true">
      <c r="A384" t="s" s="4">
        <v>1554</v>
      </c>
      <c r="B384" t="s" s="4">
        <v>5984</v>
      </c>
      <c r="C384" t="s" s="4">
        <v>2703</v>
      </c>
      <c r="D384" t="s" s="4">
        <v>2438</v>
      </c>
      <c r="E384" t="s" s="4">
        <v>2438</v>
      </c>
      <c r="F384" t="s" s="4">
        <v>1262</v>
      </c>
      <c r="G384" t="s" s="4">
        <v>2703</v>
      </c>
    </row>
    <row r="385" ht="45.0" customHeight="true">
      <c r="A385" t="s" s="4">
        <v>1556</v>
      </c>
      <c r="B385" t="s" s="4">
        <v>5985</v>
      </c>
      <c r="C385" t="s" s="4">
        <v>2703</v>
      </c>
      <c r="D385" t="s" s="4">
        <v>2438</v>
      </c>
      <c r="E385" t="s" s="4">
        <v>2438</v>
      </c>
      <c r="F385" t="s" s="4">
        <v>1262</v>
      </c>
      <c r="G385" t="s" s="4">
        <v>2703</v>
      </c>
    </row>
    <row r="386" ht="45.0" customHeight="true">
      <c r="A386" t="s" s="4">
        <v>1559</v>
      </c>
      <c r="B386" t="s" s="4">
        <v>5986</v>
      </c>
      <c r="C386" t="s" s="4">
        <v>2703</v>
      </c>
      <c r="D386" t="s" s="4">
        <v>2438</v>
      </c>
      <c r="E386" t="s" s="4">
        <v>2438</v>
      </c>
      <c r="F386" t="s" s="4">
        <v>1262</v>
      </c>
      <c r="G386" t="s" s="4">
        <v>2703</v>
      </c>
    </row>
    <row r="387" ht="45.0" customHeight="true">
      <c r="A387" t="s" s="4">
        <v>1564</v>
      </c>
      <c r="B387" t="s" s="4">
        <v>5987</v>
      </c>
      <c r="C387" t="s" s="4">
        <v>2703</v>
      </c>
      <c r="D387" t="s" s="4">
        <v>2438</v>
      </c>
      <c r="E387" t="s" s="4">
        <v>2438</v>
      </c>
      <c r="F387" t="s" s="4">
        <v>1262</v>
      </c>
      <c r="G387" t="s" s="4">
        <v>2703</v>
      </c>
    </row>
    <row r="388" ht="45.0" customHeight="true">
      <c r="A388" t="s" s="4">
        <v>1570</v>
      </c>
      <c r="B388" t="s" s="4">
        <v>5988</v>
      </c>
      <c r="C388" t="s" s="4">
        <v>2703</v>
      </c>
      <c r="D388" t="s" s="4">
        <v>2438</v>
      </c>
      <c r="E388" t="s" s="4">
        <v>2438</v>
      </c>
      <c r="F388" t="s" s="4">
        <v>1262</v>
      </c>
      <c r="G388" t="s" s="4">
        <v>2703</v>
      </c>
    </row>
    <row r="389" ht="45.0" customHeight="true">
      <c r="A389" t="s" s="4">
        <v>1572</v>
      </c>
      <c r="B389" t="s" s="4">
        <v>5989</v>
      </c>
      <c r="C389" t="s" s="4">
        <v>2703</v>
      </c>
      <c r="D389" t="s" s="4">
        <v>2438</v>
      </c>
      <c r="E389" t="s" s="4">
        <v>2438</v>
      </c>
      <c r="F389" t="s" s="4">
        <v>1262</v>
      </c>
      <c r="G389" t="s" s="4">
        <v>2703</v>
      </c>
    </row>
    <row r="390" ht="45.0" customHeight="true">
      <c r="A390" t="s" s="4">
        <v>1575</v>
      </c>
      <c r="B390" t="s" s="4">
        <v>5990</v>
      </c>
      <c r="C390" t="s" s="4">
        <v>2703</v>
      </c>
      <c r="D390" t="s" s="4">
        <v>2438</v>
      </c>
      <c r="E390" t="s" s="4">
        <v>2438</v>
      </c>
      <c r="F390" t="s" s="4">
        <v>1262</v>
      </c>
      <c r="G390" t="s" s="4">
        <v>2703</v>
      </c>
    </row>
    <row r="391" ht="45.0" customHeight="true">
      <c r="A391" t="s" s="4">
        <v>1581</v>
      </c>
      <c r="B391" t="s" s="4">
        <v>5991</v>
      </c>
      <c r="C391" t="s" s="4">
        <v>2703</v>
      </c>
      <c r="D391" t="s" s="4">
        <v>2438</v>
      </c>
      <c r="E391" t="s" s="4">
        <v>2438</v>
      </c>
      <c r="F391" t="s" s="4">
        <v>1262</v>
      </c>
      <c r="G391" t="s" s="4">
        <v>2703</v>
      </c>
    </row>
    <row r="392" ht="45.0" customHeight="true">
      <c r="A392" t="s" s="4">
        <v>1583</v>
      </c>
      <c r="B392" t="s" s="4">
        <v>5992</v>
      </c>
      <c r="C392" t="s" s="4">
        <v>2703</v>
      </c>
      <c r="D392" t="s" s="4">
        <v>2438</v>
      </c>
      <c r="E392" t="s" s="4">
        <v>2438</v>
      </c>
      <c r="F392" t="s" s="4">
        <v>1262</v>
      </c>
      <c r="G392" t="s" s="4">
        <v>2703</v>
      </c>
    </row>
    <row r="393" ht="45.0" customHeight="true">
      <c r="A393" t="s" s="4">
        <v>1585</v>
      </c>
      <c r="B393" t="s" s="4">
        <v>5993</v>
      </c>
      <c r="C393" t="s" s="4">
        <v>2703</v>
      </c>
      <c r="D393" t="s" s="4">
        <v>2438</v>
      </c>
      <c r="E393" t="s" s="4">
        <v>2438</v>
      </c>
      <c r="F393" t="s" s="4">
        <v>1262</v>
      </c>
      <c r="G393" t="s" s="4">
        <v>2703</v>
      </c>
    </row>
    <row r="394" ht="45.0" customHeight="true">
      <c r="A394" t="s" s="4">
        <v>1592</v>
      </c>
      <c r="B394" t="s" s="4">
        <v>5994</v>
      </c>
      <c r="C394" t="s" s="4">
        <v>2703</v>
      </c>
      <c r="D394" t="s" s="4">
        <v>2438</v>
      </c>
      <c r="E394" t="s" s="4">
        <v>2438</v>
      </c>
      <c r="F394" t="s" s="4">
        <v>1262</v>
      </c>
      <c r="G394" t="s" s="4">
        <v>2703</v>
      </c>
    </row>
    <row r="395" ht="45.0" customHeight="true">
      <c r="A395" t="s" s="4">
        <v>1594</v>
      </c>
      <c r="B395" t="s" s="4">
        <v>5995</v>
      </c>
      <c r="C395" t="s" s="4">
        <v>2703</v>
      </c>
      <c r="D395" t="s" s="4">
        <v>2438</v>
      </c>
      <c r="E395" t="s" s="4">
        <v>2438</v>
      </c>
      <c r="F395" t="s" s="4">
        <v>1262</v>
      </c>
      <c r="G395" t="s" s="4">
        <v>2703</v>
      </c>
    </row>
    <row r="396" ht="45.0" customHeight="true">
      <c r="A396" t="s" s="4">
        <v>1596</v>
      </c>
      <c r="B396" t="s" s="4">
        <v>5996</v>
      </c>
      <c r="C396" t="s" s="4">
        <v>2703</v>
      </c>
      <c r="D396" t="s" s="4">
        <v>2438</v>
      </c>
      <c r="E396" t="s" s="4">
        <v>2438</v>
      </c>
      <c r="F396" t="s" s="4">
        <v>1262</v>
      </c>
      <c r="G396" t="s" s="4">
        <v>2703</v>
      </c>
    </row>
    <row r="397" ht="45.0" customHeight="true">
      <c r="A397" t="s" s="4">
        <v>1601</v>
      </c>
      <c r="B397" t="s" s="4">
        <v>5997</v>
      </c>
      <c r="C397" t="s" s="4">
        <v>2703</v>
      </c>
      <c r="D397" t="s" s="4">
        <v>2438</v>
      </c>
      <c r="E397" t="s" s="4">
        <v>2438</v>
      </c>
      <c r="F397" t="s" s="4">
        <v>1262</v>
      </c>
      <c r="G397" t="s" s="4">
        <v>2703</v>
      </c>
    </row>
    <row r="398" ht="45.0" customHeight="true">
      <c r="A398" t="s" s="4">
        <v>1603</v>
      </c>
      <c r="B398" t="s" s="4">
        <v>5998</v>
      </c>
      <c r="C398" t="s" s="4">
        <v>2703</v>
      </c>
      <c r="D398" t="s" s="4">
        <v>2438</v>
      </c>
      <c r="E398" t="s" s="4">
        <v>2438</v>
      </c>
      <c r="F398" t="s" s="4">
        <v>1262</v>
      </c>
      <c r="G398" t="s" s="4">
        <v>2703</v>
      </c>
    </row>
    <row r="399" ht="45.0" customHeight="true">
      <c r="A399" t="s" s="4">
        <v>1607</v>
      </c>
      <c r="B399" t="s" s="4">
        <v>5999</v>
      </c>
      <c r="C399" t="s" s="4">
        <v>2703</v>
      </c>
      <c r="D399" t="s" s="4">
        <v>2438</v>
      </c>
      <c r="E399" t="s" s="4">
        <v>2438</v>
      </c>
      <c r="F399" t="s" s="4">
        <v>1262</v>
      </c>
      <c r="G399" t="s" s="4">
        <v>2703</v>
      </c>
    </row>
    <row r="400" ht="45.0" customHeight="true">
      <c r="A400" t="s" s="4">
        <v>1609</v>
      </c>
      <c r="B400" t="s" s="4">
        <v>6000</v>
      </c>
      <c r="C400" t="s" s="4">
        <v>2703</v>
      </c>
      <c r="D400" t="s" s="4">
        <v>2438</v>
      </c>
      <c r="E400" t="s" s="4">
        <v>2438</v>
      </c>
      <c r="F400" t="s" s="4">
        <v>1262</v>
      </c>
      <c r="G400" t="s" s="4">
        <v>2703</v>
      </c>
    </row>
    <row r="401" ht="45.0" customHeight="true">
      <c r="A401" t="s" s="4">
        <v>1611</v>
      </c>
      <c r="B401" t="s" s="4">
        <v>6001</v>
      </c>
      <c r="C401" t="s" s="4">
        <v>2703</v>
      </c>
      <c r="D401" t="s" s="4">
        <v>2438</v>
      </c>
      <c r="E401" t="s" s="4">
        <v>2438</v>
      </c>
      <c r="F401" t="s" s="4">
        <v>1262</v>
      </c>
      <c r="G401" t="s" s="4">
        <v>2703</v>
      </c>
    </row>
    <row r="402" ht="45.0" customHeight="true">
      <c r="A402" t="s" s="4">
        <v>1613</v>
      </c>
      <c r="B402" t="s" s="4">
        <v>6002</v>
      </c>
      <c r="C402" t="s" s="4">
        <v>2703</v>
      </c>
      <c r="D402" t="s" s="4">
        <v>2438</v>
      </c>
      <c r="E402" t="s" s="4">
        <v>2438</v>
      </c>
      <c r="F402" t="s" s="4">
        <v>1262</v>
      </c>
      <c r="G402" t="s" s="4">
        <v>2703</v>
      </c>
    </row>
    <row r="403" ht="45.0" customHeight="true">
      <c r="A403" t="s" s="4">
        <v>1615</v>
      </c>
      <c r="B403" t="s" s="4">
        <v>6003</v>
      </c>
      <c r="C403" t="s" s="4">
        <v>2703</v>
      </c>
      <c r="D403" t="s" s="4">
        <v>2438</v>
      </c>
      <c r="E403" t="s" s="4">
        <v>2438</v>
      </c>
      <c r="F403" t="s" s="4">
        <v>1262</v>
      </c>
      <c r="G403" t="s" s="4">
        <v>2703</v>
      </c>
    </row>
    <row r="404" ht="45.0" customHeight="true">
      <c r="A404" t="s" s="4">
        <v>1617</v>
      </c>
      <c r="B404" t="s" s="4">
        <v>6004</v>
      </c>
      <c r="C404" t="s" s="4">
        <v>2703</v>
      </c>
      <c r="D404" t="s" s="4">
        <v>2438</v>
      </c>
      <c r="E404" t="s" s="4">
        <v>2438</v>
      </c>
      <c r="F404" t="s" s="4">
        <v>1262</v>
      </c>
      <c r="G404" t="s" s="4">
        <v>2703</v>
      </c>
    </row>
    <row r="405" ht="45.0" customHeight="true">
      <c r="A405" t="s" s="4">
        <v>1619</v>
      </c>
      <c r="B405" t="s" s="4">
        <v>6005</v>
      </c>
      <c r="C405" t="s" s="4">
        <v>2703</v>
      </c>
      <c r="D405" t="s" s="4">
        <v>2438</v>
      </c>
      <c r="E405" t="s" s="4">
        <v>2438</v>
      </c>
      <c r="F405" t="s" s="4">
        <v>1262</v>
      </c>
      <c r="G405" t="s" s="4">
        <v>2703</v>
      </c>
    </row>
    <row r="406" ht="45.0" customHeight="true">
      <c r="A406" t="s" s="4">
        <v>1621</v>
      </c>
      <c r="B406" t="s" s="4">
        <v>6006</v>
      </c>
      <c r="C406" t="s" s="4">
        <v>2703</v>
      </c>
      <c r="D406" t="s" s="4">
        <v>2438</v>
      </c>
      <c r="E406" t="s" s="4">
        <v>2438</v>
      </c>
      <c r="F406" t="s" s="4">
        <v>1262</v>
      </c>
      <c r="G406" t="s" s="4">
        <v>2703</v>
      </c>
    </row>
    <row r="407" ht="45.0" customHeight="true">
      <c r="A407" t="s" s="4">
        <v>1623</v>
      </c>
      <c r="B407" t="s" s="4">
        <v>6007</v>
      </c>
      <c r="C407" t="s" s="4">
        <v>2703</v>
      </c>
      <c r="D407" t="s" s="4">
        <v>2438</v>
      </c>
      <c r="E407" t="s" s="4">
        <v>2438</v>
      </c>
      <c r="F407" t="s" s="4">
        <v>1262</v>
      </c>
      <c r="G407" t="s" s="4">
        <v>2703</v>
      </c>
    </row>
    <row r="408" ht="45.0" customHeight="true">
      <c r="A408" t="s" s="4">
        <v>1625</v>
      </c>
      <c r="B408" t="s" s="4">
        <v>6008</v>
      </c>
      <c r="C408" t="s" s="4">
        <v>2703</v>
      </c>
      <c r="D408" t="s" s="4">
        <v>2438</v>
      </c>
      <c r="E408" t="s" s="4">
        <v>2438</v>
      </c>
      <c r="F408" t="s" s="4">
        <v>1262</v>
      </c>
      <c r="G408" t="s" s="4">
        <v>2703</v>
      </c>
    </row>
    <row r="409" ht="45.0" customHeight="true">
      <c r="A409" t="s" s="4">
        <v>1627</v>
      </c>
      <c r="B409" t="s" s="4">
        <v>6009</v>
      </c>
      <c r="C409" t="s" s="4">
        <v>2703</v>
      </c>
      <c r="D409" t="s" s="4">
        <v>2438</v>
      </c>
      <c r="E409" t="s" s="4">
        <v>2438</v>
      </c>
      <c r="F409" t="s" s="4">
        <v>1262</v>
      </c>
      <c r="G409" t="s" s="4">
        <v>2703</v>
      </c>
    </row>
    <row r="410" ht="45.0" customHeight="true">
      <c r="A410" t="s" s="4">
        <v>1629</v>
      </c>
      <c r="B410" t="s" s="4">
        <v>6010</v>
      </c>
      <c r="C410" t="s" s="4">
        <v>2703</v>
      </c>
      <c r="D410" t="s" s="4">
        <v>2438</v>
      </c>
      <c r="E410" t="s" s="4">
        <v>2438</v>
      </c>
      <c r="F410" t="s" s="4">
        <v>1262</v>
      </c>
      <c r="G410" t="s" s="4">
        <v>2703</v>
      </c>
    </row>
    <row r="411" ht="45.0" customHeight="true">
      <c r="A411" t="s" s="4">
        <v>1631</v>
      </c>
      <c r="B411" t="s" s="4">
        <v>6011</v>
      </c>
      <c r="C411" t="s" s="4">
        <v>2703</v>
      </c>
      <c r="D411" t="s" s="4">
        <v>2438</v>
      </c>
      <c r="E411" t="s" s="4">
        <v>2438</v>
      </c>
      <c r="F411" t="s" s="4">
        <v>1262</v>
      </c>
      <c r="G411" t="s" s="4">
        <v>2703</v>
      </c>
    </row>
    <row r="412" ht="45.0" customHeight="true">
      <c r="A412" t="s" s="4">
        <v>1633</v>
      </c>
      <c r="B412" t="s" s="4">
        <v>6012</v>
      </c>
      <c r="C412" t="s" s="4">
        <v>2703</v>
      </c>
      <c r="D412" t="s" s="4">
        <v>2438</v>
      </c>
      <c r="E412" t="s" s="4">
        <v>2438</v>
      </c>
      <c r="F412" t="s" s="4">
        <v>1262</v>
      </c>
      <c r="G412" t="s" s="4">
        <v>2703</v>
      </c>
    </row>
    <row r="413" ht="45.0" customHeight="true">
      <c r="A413" t="s" s="4">
        <v>1635</v>
      </c>
      <c r="B413" t="s" s="4">
        <v>6013</v>
      </c>
      <c r="C413" t="s" s="4">
        <v>2703</v>
      </c>
      <c r="D413" t="s" s="4">
        <v>2438</v>
      </c>
      <c r="E413" t="s" s="4">
        <v>2438</v>
      </c>
      <c r="F413" t="s" s="4">
        <v>1262</v>
      </c>
      <c r="G413" t="s" s="4">
        <v>2703</v>
      </c>
    </row>
    <row r="414" ht="45.0" customHeight="true">
      <c r="A414" t="s" s="4">
        <v>1637</v>
      </c>
      <c r="B414" t="s" s="4">
        <v>6014</v>
      </c>
      <c r="C414" t="s" s="4">
        <v>2703</v>
      </c>
      <c r="D414" t="s" s="4">
        <v>2438</v>
      </c>
      <c r="E414" t="s" s="4">
        <v>2438</v>
      </c>
      <c r="F414" t="s" s="4">
        <v>1262</v>
      </c>
      <c r="G414" t="s" s="4">
        <v>2703</v>
      </c>
    </row>
    <row r="415" ht="45.0" customHeight="true">
      <c r="A415" t="s" s="4">
        <v>1639</v>
      </c>
      <c r="B415" t="s" s="4">
        <v>6015</v>
      </c>
      <c r="C415" t="s" s="4">
        <v>2703</v>
      </c>
      <c r="D415" t="s" s="4">
        <v>2438</v>
      </c>
      <c r="E415" t="s" s="4">
        <v>2438</v>
      </c>
      <c r="F415" t="s" s="4">
        <v>1262</v>
      </c>
      <c r="G415" t="s" s="4">
        <v>2703</v>
      </c>
    </row>
    <row r="416" ht="45.0" customHeight="true">
      <c r="A416" t="s" s="4">
        <v>1641</v>
      </c>
      <c r="B416" t="s" s="4">
        <v>6016</v>
      </c>
      <c r="C416" t="s" s="4">
        <v>2703</v>
      </c>
      <c r="D416" t="s" s="4">
        <v>2438</v>
      </c>
      <c r="E416" t="s" s="4">
        <v>2438</v>
      </c>
      <c r="F416" t="s" s="4">
        <v>1262</v>
      </c>
      <c r="G416" t="s" s="4">
        <v>2703</v>
      </c>
    </row>
    <row r="417" ht="45.0" customHeight="true">
      <c r="A417" t="s" s="4">
        <v>1643</v>
      </c>
      <c r="B417" t="s" s="4">
        <v>6017</v>
      </c>
      <c r="C417" t="s" s="4">
        <v>2703</v>
      </c>
      <c r="D417" t="s" s="4">
        <v>2438</v>
      </c>
      <c r="E417" t="s" s="4">
        <v>2438</v>
      </c>
      <c r="F417" t="s" s="4">
        <v>1262</v>
      </c>
      <c r="G417" t="s" s="4">
        <v>2703</v>
      </c>
    </row>
    <row r="418" ht="45.0" customHeight="true">
      <c r="A418" t="s" s="4">
        <v>1645</v>
      </c>
      <c r="B418" t="s" s="4">
        <v>6018</v>
      </c>
      <c r="C418" t="s" s="4">
        <v>2703</v>
      </c>
      <c r="D418" t="s" s="4">
        <v>2438</v>
      </c>
      <c r="E418" t="s" s="4">
        <v>2438</v>
      </c>
      <c r="F418" t="s" s="4">
        <v>1262</v>
      </c>
      <c r="G418" t="s" s="4">
        <v>2703</v>
      </c>
    </row>
    <row r="419" ht="45.0" customHeight="true">
      <c r="A419" t="s" s="4">
        <v>1647</v>
      </c>
      <c r="B419" t="s" s="4">
        <v>6019</v>
      </c>
      <c r="C419" t="s" s="4">
        <v>2703</v>
      </c>
      <c r="D419" t="s" s="4">
        <v>2438</v>
      </c>
      <c r="E419" t="s" s="4">
        <v>2438</v>
      </c>
      <c r="F419" t="s" s="4">
        <v>1262</v>
      </c>
      <c r="G419" t="s" s="4">
        <v>2703</v>
      </c>
    </row>
    <row r="420" ht="45.0" customHeight="true">
      <c r="A420" t="s" s="4">
        <v>1649</v>
      </c>
      <c r="B420" t="s" s="4">
        <v>6020</v>
      </c>
      <c r="C420" t="s" s="4">
        <v>2703</v>
      </c>
      <c r="D420" t="s" s="4">
        <v>2438</v>
      </c>
      <c r="E420" t="s" s="4">
        <v>2438</v>
      </c>
      <c r="F420" t="s" s="4">
        <v>1262</v>
      </c>
      <c r="G420" t="s" s="4">
        <v>2703</v>
      </c>
    </row>
    <row r="421" ht="45.0" customHeight="true">
      <c r="A421" t="s" s="4">
        <v>1651</v>
      </c>
      <c r="B421" t="s" s="4">
        <v>6021</v>
      </c>
      <c r="C421" t="s" s="4">
        <v>2703</v>
      </c>
      <c r="D421" t="s" s="4">
        <v>2438</v>
      </c>
      <c r="E421" t="s" s="4">
        <v>2438</v>
      </c>
      <c r="F421" t="s" s="4">
        <v>1262</v>
      </c>
      <c r="G421" t="s" s="4">
        <v>2703</v>
      </c>
    </row>
    <row r="422" ht="45.0" customHeight="true">
      <c r="A422" t="s" s="4">
        <v>1653</v>
      </c>
      <c r="B422" t="s" s="4">
        <v>6022</v>
      </c>
      <c r="C422" t="s" s="4">
        <v>2703</v>
      </c>
      <c r="D422" t="s" s="4">
        <v>2438</v>
      </c>
      <c r="E422" t="s" s="4">
        <v>2438</v>
      </c>
      <c r="F422" t="s" s="4">
        <v>1262</v>
      </c>
      <c r="G422" t="s" s="4">
        <v>2703</v>
      </c>
    </row>
    <row r="423" ht="45.0" customHeight="true">
      <c r="A423" t="s" s="4">
        <v>1655</v>
      </c>
      <c r="B423" t="s" s="4">
        <v>6023</v>
      </c>
      <c r="C423" t="s" s="4">
        <v>2703</v>
      </c>
      <c r="D423" t="s" s="4">
        <v>2438</v>
      </c>
      <c r="E423" t="s" s="4">
        <v>2438</v>
      </c>
      <c r="F423" t="s" s="4">
        <v>1262</v>
      </c>
      <c r="G423" t="s" s="4">
        <v>2703</v>
      </c>
    </row>
    <row r="424" ht="45.0" customHeight="true">
      <c r="A424" t="s" s="4">
        <v>1657</v>
      </c>
      <c r="B424" t="s" s="4">
        <v>6024</v>
      </c>
      <c r="C424" t="s" s="4">
        <v>2703</v>
      </c>
      <c r="D424" t="s" s="4">
        <v>2438</v>
      </c>
      <c r="E424" t="s" s="4">
        <v>2438</v>
      </c>
      <c r="F424" t="s" s="4">
        <v>1262</v>
      </c>
      <c r="G424" t="s" s="4">
        <v>2703</v>
      </c>
    </row>
    <row r="425" ht="45.0" customHeight="true">
      <c r="A425" t="s" s="4">
        <v>1659</v>
      </c>
      <c r="B425" t="s" s="4">
        <v>6025</v>
      </c>
      <c r="C425" t="s" s="4">
        <v>2703</v>
      </c>
      <c r="D425" t="s" s="4">
        <v>2438</v>
      </c>
      <c r="E425" t="s" s="4">
        <v>2438</v>
      </c>
      <c r="F425" t="s" s="4">
        <v>1262</v>
      </c>
      <c r="G425" t="s" s="4">
        <v>2703</v>
      </c>
    </row>
    <row r="426" ht="45.0" customHeight="true">
      <c r="A426" t="s" s="4">
        <v>1661</v>
      </c>
      <c r="B426" t="s" s="4">
        <v>6026</v>
      </c>
      <c r="C426" t="s" s="4">
        <v>2703</v>
      </c>
      <c r="D426" t="s" s="4">
        <v>2438</v>
      </c>
      <c r="E426" t="s" s="4">
        <v>2438</v>
      </c>
      <c r="F426" t="s" s="4">
        <v>1262</v>
      </c>
      <c r="G426" t="s" s="4">
        <v>2703</v>
      </c>
    </row>
    <row r="427" ht="45.0" customHeight="true">
      <c r="A427" t="s" s="4">
        <v>1663</v>
      </c>
      <c r="B427" t="s" s="4">
        <v>6027</v>
      </c>
      <c r="C427" t="s" s="4">
        <v>2703</v>
      </c>
      <c r="D427" t="s" s="4">
        <v>2438</v>
      </c>
      <c r="E427" t="s" s="4">
        <v>2438</v>
      </c>
      <c r="F427" t="s" s="4">
        <v>1262</v>
      </c>
      <c r="G427" t="s" s="4">
        <v>2703</v>
      </c>
    </row>
    <row r="428" ht="45.0" customHeight="true">
      <c r="A428" t="s" s="4">
        <v>1665</v>
      </c>
      <c r="B428" t="s" s="4">
        <v>6028</v>
      </c>
      <c r="C428" t="s" s="4">
        <v>2703</v>
      </c>
      <c r="D428" t="s" s="4">
        <v>2438</v>
      </c>
      <c r="E428" t="s" s="4">
        <v>2438</v>
      </c>
      <c r="F428" t="s" s="4">
        <v>1262</v>
      </c>
      <c r="G428" t="s" s="4">
        <v>2703</v>
      </c>
    </row>
    <row r="429" ht="45.0" customHeight="true">
      <c r="A429" t="s" s="4">
        <v>1667</v>
      </c>
      <c r="B429" t="s" s="4">
        <v>6029</v>
      </c>
      <c r="C429" t="s" s="4">
        <v>2703</v>
      </c>
      <c r="D429" t="s" s="4">
        <v>2438</v>
      </c>
      <c r="E429" t="s" s="4">
        <v>2438</v>
      </c>
      <c r="F429" t="s" s="4">
        <v>1262</v>
      </c>
      <c r="G429" t="s" s="4">
        <v>2703</v>
      </c>
    </row>
    <row r="430" ht="45.0" customHeight="true">
      <c r="A430" t="s" s="4">
        <v>1669</v>
      </c>
      <c r="B430" t="s" s="4">
        <v>6030</v>
      </c>
      <c r="C430" t="s" s="4">
        <v>2703</v>
      </c>
      <c r="D430" t="s" s="4">
        <v>2438</v>
      </c>
      <c r="E430" t="s" s="4">
        <v>2438</v>
      </c>
      <c r="F430" t="s" s="4">
        <v>1262</v>
      </c>
      <c r="G430" t="s" s="4">
        <v>2703</v>
      </c>
    </row>
    <row r="431" ht="45.0" customHeight="true">
      <c r="A431" t="s" s="4">
        <v>1671</v>
      </c>
      <c r="B431" t="s" s="4">
        <v>6031</v>
      </c>
      <c r="C431" t="s" s="4">
        <v>2703</v>
      </c>
      <c r="D431" t="s" s="4">
        <v>2438</v>
      </c>
      <c r="E431" t="s" s="4">
        <v>2438</v>
      </c>
      <c r="F431" t="s" s="4">
        <v>1262</v>
      </c>
      <c r="G431" t="s" s="4">
        <v>2703</v>
      </c>
    </row>
    <row r="432" ht="45.0" customHeight="true">
      <c r="A432" t="s" s="4">
        <v>1673</v>
      </c>
      <c r="B432" t="s" s="4">
        <v>6032</v>
      </c>
      <c r="C432" t="s" s="4">
        <v>2703</v>
      </c>
      <c r="D432" t="s" s="4">
        <v>2438</v>
      </c>
      <c r="E432" t="s" s="4">
        <v>2438</v>
      </c>
      <c r="F432" t="s" s="4">
        <v>1262</v>
      </c>
      <c r="G432" t="s" s="4">
        <v>2703</v>
      </c>
    </row>
    <row r="433" ht="45.0" customHeight="true">
      <c r="A433" t="s" s="4">
        <v>1675</v>
      </c>
      <c r="B433" t="s" s="4">
        <v>6033</v>
      </c>
      <c r="C433" t="s" s="4">
        <v>2703</v>
      </c>
      <c r="D433" t="s" s="4">
        <v>2438</v>
      </c>
      <c r="E433" t="s" s="4">
        <v>2438</v>
      </c>
      <c r="F433" t="s" s="4">
        <v>1262</v>
      </c>
      <c r="G433" t="s" s="4">
        <v>2703</v>
      </c>
    </row>
    <row r="434" ht="45.0" customHeight="true">
      <c r="A434" t="s" s="4">
        <v>1677</v>
      </c>
      <c r="B434" t="s" s="4">
        <v>6034</v>
      </c>
      <c r="C434" t="s" s="4">
        <v>2703</v>
      </c>
      <c r="D434" t="s" s="4">
        <v>2438</v>
      </c>
      <c r="E434" t="s" s="4">
        <v>2438</v>
      </c>
      <c r="F434" t="s" s="4">
        <v>1262</v>
      </c>
      <c r="G434" t="s" s="4">
        <v>2703</v>
      </c>
    </row>
    <row r="435" ht="45.0" customHeight="true">
      <c r="A435" t="s" s="4">
        <v>1679</v>
      </c>
      <c r="B435" t="s" s="4">
        <v>6035</v>
      </c>
      <c r="C435" t="s" s="4">
        <v>2703</v>
      </c>
      <c r="D435" t="s" s="4">
        <v>2438</v>
      </c>
      <c r="E435" t="s" s="4">
        <v>2438</v>
      </c>
      <c r="F435" t="s" s="4">
        <v>1262</v>
      </c>
      <c r="G435" t="s" s="4">
        <v>2703</v>
      </c>
    </row>
    <row r="436" ht="45.0" customHeight="true">
      <c r="A436" t="s" s="4">
        <v>1681</v>
      </c>
      <c r="B436" t="s" s="4">
        <v>6036</v>
      </c>
      <c r="C436" t="s" s="4">
        <v>2703</v>
      </c>
      <c r="D436" t="s" s="4">
        <v>2438</v>
      </c>
      <c r="E436" t="s" s="4">
        <v>2438</v>
      </c>
      <c r="F436" t="s" s="4">
        <v>1262</v>
      </c>
      <c r="G436" t="s" s="4">
        <v>2703</v>
      </c>
    </row>
    <row r="437" ht="45.0" customHeight="true">
      <c r="A437" t="s" s="4">
        <v>1683</v>
      </c>
      <c r="B437" t="s" s="4">
        <v>6037</v>
      </c>
      <c r="C437" t="s" s="4">
        <v>2703</v>
      </c>
      <c r="D437" t="s" s="4">
        <v>2438</v>
      </c>
      <c r="E437" t="s" s="4">
        <v>2438</v>
      </c>
      <c r="F437" t="s" s="4">
        <v>1262</v>
      </c>
      <c r="G437" t="s" s="4">
        <v>2703</v>
      </c>
    </row>
    <row r="438" ht="45.0" customHeight="true">
      <c r="A438" t="s" s="4">
        <v>1685</v>
      </c>
      <c r="B438" t="s" s="4">
        <v>6038</v>
      </c>
      <c r="C438" t="s" s="4">
        <v>2703</v>
      </c>
      <c r="D438" t="s" s="4">
        <v>2438</v>
      </c>
      <c r="E438" t="s" s="4">
        <v>2438</v>
      </c>
      <c r="F438" t="s" s="4">
        <v>1262</v>
      </c>
      <c r="G438" t="s" s="4">
        <v>2703</v>
      </c>
    </row>
    <row r="439" ht="45.0" customHeight="true">
      <c r="A439" t="s" s="4">
        <v>1687</v>
      </c>
      <c r="B439" t="s" s="4">
        <v>6039</v>
      </c>
      <c r="C439" t="s" s="4">
        <v>2703</v>
      </c>
      <c r="D439" t="s" s="4">
        <v>2438</v>
      </c>
      <c r="E439" t="s" s="4">
        <v>2438</v>
      </c>
      <c r="F439" t="s" s="4">
        <v>1262</v>
      </c>
      <c r="G439" t="s" s="4">
        <v>2703</v>
      </c>
    </row>
    <row r="440" ht="45.0" customHeight="true">
      <c r="A440" t="s" s="4">
        <v>1689</v>
      </c>
      <c r="B440" t="s" s="4">
        <v>6040</v>
      </c>
      <c r="C440" t="s" s="4">
        <v>2703</v>
      </c>
      <c r="D440" t="s" s="4">
        <v>2438</v>
      </c>
      <c r="E440" t="s" s="4">
        <v>2438</v>
      </c>
      <c r="F440" t="s" s="4">
        <v>1262</v>
      </c>
      <c r="G440" t="s" s="4">
        <v>2703</v>
      </c>
    </row>
    <row r="441" ht="45.0" customHeight="true">
      <c r="A441" t="s" s="4">
        <v>1691</v>
      </c>
      <c r="B441" t="s" s="4">
        <v>6041</v>
      </c>
      <c r="C441" t="s" s="4">
        <v>2703</v>
      </c>
      <c r="D441" t="s" s="4">
        <v>2438</v>
      </c>
      <c r="E441" t="s" s="4">
        <v>2438</v>
      </c>
      <c r="F441" t="s" s="4">
        <v>1262</v>
      </c>
      <c r="G441" t="s" s="4">
        <v>2703</v>
      </c>
    </row>
    <row r="442" ht="45.0" customHeight="true">
      <c r="A442" t="s" s="4">
        <v>1693</v>
      </c>
      <c r="B442" t="s" s="4">
        <v>6042</v>
      </c>
      <c r="C442" t="s" s="4">
        <v>2703</v>
      </c>
      <c r="D442" t="s" s="4">
        <v>2438</v>
      </c>
      <c r="E442" t="s" s="4">
        <v>2438</v>
      </c>
      <c r="F442" t="s" s="4">
        <v>1262</v>
      </c>
      <c r="G442" t="s" s="4">
        <v>2703</v>
      </c>
    </row>
    <row r="443" ht="45.0" customHeight="true">
      <c r="A443" t="s" s="4">
        <v>1695</v>
      </c>
      <c r="B443" t="s" s="4">
        <v>6043</v>
      </c>
      <c r="C443" t="s" s="4">
        <v>2703</v>
      </c>
      <c r="D443" t="s" s="4">
        <v>2438</v>
      </c>
      <c r="E443" t="s" s="4">
        <v>2438</v>
      </c>
      <c r="F443" t="s" s="4">
        <v>1262</v>
      </c>
      <c r="G443" t="s" s="4">
        <v>2703</v>
      </c>
    </row>
    <row r="444" ht="45.0" customHeight="true">
      <c r="A444" t="s" s="4">
        <v>1697</v>
      </c>
      <c r="B444" t="s" s="4">
        <v>6044</v>
      </c>
      <c r="C444" t="s" s="4">
        <v>2703</v>
      </c>
      <c r="D444" t="s" s="4">
        <v>2438</v>
      </c>
      <c r="E444" t="s" s="4">
        <v>2438</v>
      </c>
      <c r="F444" t="s" s="4">
        <v>1262</v>
      </c>
      <c r="G444" t="s" s="4">
        <v>2703</v>
      </c>
    </row>
    <row r="445" ht="45.0" customHeight="true">
      <c r="A445" t="s" s="4">
        <v>1699</v>
      </c>
      <c r="B445" t="s" s="4">
        <v>6045</v>
      </c>
      <c r="C445" t="s" s="4">
        <v>2703</v>
      </c>
      <c r="D445" t="s" s="4">
        <v>2438</v>
      </c>
      <c r="E445" t="s" s="4">
        <v>2438</v>
      </c>
      <c r="F445" t="s" s="4">
        <v>1262</v>
      </c>
      <c r="G445" t="s" s="4">
        <v>2703</v>
      </c>
    </row>
    <row r="446" ht="45.0" customHeight="true">
      <c r="A446" t="s" s="4">
        <v>1701</v>
      </c>
      <c r="B446" t="s" s="4">
        <v>6046</v>
      </c>
      <c r="C446" t="s" s="4">
        <v>2703</v>
      </c>
      <c r="D446" t="s" s="4">
        <v>2438</v>
      </c>
      <c r="E446" t="s" s="4">
        <v>2438</v>
      </c>
      <c r="F446" t="s" s="4">
        <v>1262</v>
      </c>
      <c r="G446" t="s" s="4">
        <v>2703</v>
      </c>
    </row>
    <row r="447" ht="45.0" customHeight="true">
      <c r="A447" t="s" s="4">
        <v>1703</v>
      </c>
      <c r="B447" t="s" s="4">
        <v>6047</v>
      </c>
      <c r="C447" t="s" s="4">
        <v>2703</v>
      </c>
      <c r="D447" t="s" s="4">
        <v>2438</v>
      </c>
      <c r="E447" t="s" s="4">
        <v>2438</v>
      </c>
      <c r="F447" t="s" s="4">
        <v>1262</v>
      </c>
      <c r="G447" t="s" s="4">
        <v>2703</v>
      </c>
    </row>
    <row r="448" ht="45.0" customHeight="true">
      <c r="A448" t="s" s="4">
        <v>1705</v>
      </c>
      <c r="B448" t="s" s="4">
        <v>6048</v>
      </c>
      <c r="C448" t="s" s="4">
        <v>2703</v>
      </c>
      <c r="D448" t="s" s="4">
        <v>2438</v>
      </c>
      <c r="E448" t="s" s="4">
        <v>2438</v>
      </c>
      <c r="F448" t="s" s="4">
        <v>1262</v>
      </c>
      <c r="G448" t="s" s="4">
        <v>2703</v>
      </c>
    </row>
    <row r="449" ht="45.0" customHeight="true">
      <c r="A449" t="s" s="4">
        <v>1707</v>
      </c>
      <c r="B449" t="s" s="4">
        <v>6049</v>
      </c>
      <c r="C449" t="s" s="4">
        <v>2703</v>
      </c>
      <c r="D449" t="s" s="4">
        <v>2438</v>
      </c>
      <c r="E449" t="s" s="4">
        <v>2438</v>
      </c>
      <c r="F449" t="s" s="4">
        <v>1262</v>
      </c>
      <c r="G449" t="s" s="4">
        <v>2703</v>
      </c>
    </row>
    <row r="450" ht="45.0" customHeight="true">
      <c r="A450" t="s" s="4">
        <v>1709</v>
      </c>
      <c r="B450" t="s" s="4">
        <v>6050</v>
      </c>
      <c r="C450" t="s" s="4">
        <v>2703</v>
      </c>
      <c r="D450" t="s" s="4">
        <v>2438</v>
      </c>
      <c r="E450" t="s" s="4">
        <v>2438</v>
      </c>
      <c r="F450" t="s" s="4">
        <v>1262</v>
      </c>
      <c r="G450" t="s" s="4">
        <v>2703</v>
      </c>
    </row>
    <row r="451" ht="45.0" customHeight="true">
      <c r="A451" t="s" s="4">
        <v>1711</v>
      </c>
      <c r="B451" t="s" s="4">
        <v>6051</v>
      </c>
      <c r="C451" t="s" s="4">
        <v>2703</v>
      </c>
      <c r="D451" t="s" s="4">
        <v>2438</v>
      </c>
      <c r="E451" t="s" s="4">
        <v>2438</v>
      </c>
      <c r="F451" t="s" s="4">
        <v>1262</v>
      </c>
      <c r="G451" t="s" s="4">
        <v>2703</v>
      </c>
    </row>
    <row r="452" ht="45.0" customHeight="true">
      <c r="A452" t="s" s="4">
        <v>1713</v>
      </c>
      <c r="B452" t="s" s="4">
        <v>6052</v>
      </c>
      <c r="C452" t="s" s="4">
        <v>2703</v>
      </c>
      <c r="D452" t="s" s="4">
        <v>2438</v>
      </c>
      <c r="E452" t="s" s="4">
        <v>2438</v>
      </c>
      <c r="F452" t="s" s="4">
        <v>1262</v>
      </c>
      <c r="G452" t="s" s="4">
        <v>2703</v>
      </c>
    </row>
    <row r="453" ht="45.0" customHeight="true">
      <c r="A453" t="s" s="4">
        <v>1715</v>
      </c>
      <c r="B453" t="s" s="4">
        <v>6053</v>
      </c>
      <c r="C453" t="s" s="4">
        <v>2703</v>
      </c>
      <c r="D453" t="s" s="4">
        <v>2438</v>
      </c>
      <c r="E453" t="s" s="4">
        <v>2438</v>
      </c>
      <c r="F453" t="s" s="4">
        <v>1262</v>
      </c>
      <c r="G453" t="s" s="4">
        <v>2703</v>
      </c>
    </row>
    <row r="454" ht="45.0" customHeight="true">
      <c r="A454" t="s" s="4">
        <v>1717</v>
      </c>
      <c r="B454" t="s" s="4">
        <v>6054</v>
      </c>
      <c r="C454" t="s" s="4">
        <v>2703</v>
      </c>
      <c r="D454" t="s" s="4">
        <v>2438</v>
      </c>
      <c r="E454" t="s" s="4">
        <v>2438</v>
      </c>
      <c r="F454" t="s" s="4">
        <v>1262</v>
      </c>
      <c r="G454" t="s" s="4">
        <v>2703</v>
      </c>
    </row>
    <row r="455" ht="45.0" customHeight="true">
      <c r="A455" t="s" s="4">
        <v>1719</v>
      </c>
      <c r="B455" t="s" s="4">
        <v>6055</v>
      </c>
      <c r="C455" t="s" s="4">
        <v>2703</v>
      </c>
      <c r="D455" t="s" s="4">
        <v>2438</v>
      </c>
      <c r="E455" t="s" s="4">
        <v>2438</v>
      </c>
      <c r="F455" t="s" s="4">
        <v>1262</v>
      </c>
      <c r="G455" t="s" s="4">
        <v>2703</v>
      </c>
    </row>
    <row r="456" ht="45.0" customHeight="true">
      <c r="A456" t="s" s="4">
        <v>1721</v>
      </c>
      <c r="B456" t="s" s="4">
        <v>6056</v>
      </c>
      <c r="C456" t="s" s="4">
        <v>2703</v>
      </c>
      <c r="D456" t="s" s="4">
        <v>2438</v>
      </c>
      <c r="E456" t="s" s="4">
        <v>2438</v>
      </c>
      <c r="F456" t="s" s="4">
        <v>1262</v>
      </c>
      <c r="G456" t="s" s="4">
        <v>2703</v>
      </c>
    </row>
    <row r="457" ht="45.0" customHeight="true">
      <c r="A457" t="s" s="4">
        <v>1723</v>
      </c>
      <c r="B457" t="s" s="4">
        <v>6057</v>
      </c>
      <c r="C457" t="s" s="4">
        <v>2703</v>
      </c>
      <c r="D457" t="s" s="4">
        <v>2438</v>
      </c>
      <c r="E457" t="s" s="4">
        <v>2438</v>
      </c>
      <c r="F457" t="s" s="4">
        <v>1262</v>
      </c>
      <c r="G457" t="s" s="4">
        <v>2703</v>
      </c>
    </row>
    <row r="458" ht="45.0" customHeight="true">
      <c r="A458" t="s" s="4">
        <v>1725</v>
      </c>
      <c r="B458" t="s" s="4">
        <v>6058</v>
      </c>
      <c r="C458" t="s" s="4">
        <v>2703</v>
      </c>
      <c r="D458" t="s" s="4">
        <v>2438</v>
      </c>
      <c r="E458" t="s" s="4">
        <v>2438</v>
      </c>
      <c r="F458" t="s" s="4">
        <v>1262</v>
      </c>
      <c r="G458" t="s" s="4">
        <v>2703</v>
      </c>
    </row>
    <row r="459" ht="45.0" customHeight="true">
      <c r="A459" t="s" s="4">
        <v>1727</v>
      </c>
      <c r="B459" t="s" s="4">
        <v>6059</v>
      </c>
      <c r="C459" t="s" s="4">
        <v>2703</v>
      </c>
      <c r="D459" t="s" s="4">
        <v>2438</v>
      </c>
      <c r="E459" t="s" s="4">
        <v>2438</v>
      </c>
      <c r="F459" t="s" s="4">
        <v>1262</v>
      </c>
      <c r="G459" t="s" s="4">
        <v>2703</v>
      </c>
    </row>
    <row r="460" ht="45.0" customHeight="true">
      <c r="A460" t="s" s="4">
        <v>1729</v>
      </c>
      <c r="B460" t="s" s="4">
        <v>6060</v>
      </c>
      <c r="C460" t="s" s="4">
        <v>2703</v>
      </c>
      <c r="D460" t="s" s="4">
        <v>2438</v>
      </c>
      <c r="E460" t="s" s="4">
        <v>2438</v>
      </c>
      <c r="F460" t="s" s="4">
        <v>1262</v>
      </c>
      <c r="G460" t="s" s="4">
        <v>2703</v>
      </c>
    </row>
    <row r="461" ht="45.0" customHeight="true">
      <c r="A461" t="s" s="4">
        <v>1731</v>
      </c>
      <c r="B461" t="s" s="4">
        <v>6061</v>
      </c>
      <c r="C461" t="s" s="4">
        <v>2703</v>
      </c>
      <c r="D461" t="s" s="4">
        <v>2438</v>
      </c>
      <c r="E461" t="s" s="4">
        <v>2438</v>
      </c>
      <c r="F461" t="s" s="4">
        <v>1262</v>
      </c>
      <c r="G461" t="s" s="4">
        <v>2703</v>
      </c>
    </row>
    <row r="462" ht="45.0" customHeight="true">
      <c r="A462" t="s" s="4">
        <v>1733</v>
      </c>
      <c r="B462" t="s" s="4">
        <v>6062</v>
      </c>
      <c r="C462" t="s" s="4">
        <v>2703</v>
      </c>
      <c r="D462" t="s" s="4">
        <v>2438</v>
      </c>
      <c r="E462" t="s" s="4">
        <v>2438</v>
      </c>
      <c r="F462" t="s" s="4">
        <v>1262</v>
      </c>
      <c r="G462" t="s" s="4">
        <v>2703</v>
      </c>
    </row>
    <row r="463" ht="45.0" customHeight="true">
      <c r="A463" t="s" s="4">
        <v>1735</v>
      </c>
      <c r="B463" t="s" s="4">
        <v>6063</v>
      </c>
      <c r="C463" t="s" s="4">
        <v>2703</v>
      </c>
      <c r="D463" t="s" s="4">
        <v>2438</v>
      </c>
      <c r="E463" t="s" s="4">
        <v>2438</v>
      </c>
      <c r="F463" t="s" s="4">
        <v>1262</v>
      </c>
      <c r="G463" t="s" s="4">
        <v>2703</v>
      </c>
    </row>
    <row r="464" ht="45.0" customHeight="true">
      <c r="A464" t="s" s="4">
        <v>1737</v>
      </c>
      <c r="B464" t="s" s="4">
        <v>6064</v>
      </c>
      <c r="C464" t="s" s="4">
        <v>2703</v>
      </c>
      <c r="D464" t="s" s="4">
        <v>2438</v>
      </c>
      <c r="E464" t="s" s="4">
        <v>2438</v>
      </c>
      <c r="F464" t="s" s="4">
        <v>1262</v>
      </c>
      <c r="G464" t="s" s="4">
        <v>2703</v>
      </c>
    </row>
    <row r="465" ht="45.0" customHeight="true">
      <c r="A465" t="s" s="4">
        <v>1739</v>
      </c>
      <c r="B465" t="s" s="4">
        <v>6065</v>
      </c>
      <c r="C465" t="s" s="4">
        <v>2703</v>
      </c>
      <c r="D465" t="s" s="4">
        <v>2438</v>
      </c>
      <c r="E465" t="s" s="4">
        <v>2438</v>
      </c>
      <c r="F465" t="s" s="4">
        <v>1262</v>
      </c>
      <c r="G465" t="s" s="4">
        <v>2703</v>
      </c>
    </row>
    <row r="466" ht="45.0" customHeight="true">
      <c r="A466" t="s" s="4">
        <v>1741</v>
      </c>
      <c r="B466" t="s" s="4">
        <v>6066</v>
      </c>
      <c r="C466" t="s" s="4">
        <v>2703</v>
      </c>
      <c r="D466" t="s" s="4">
        <v>2438</v>
      </c>
      <c r="E466" t="s" s="4">
        <v>2438</v>
      </c>
      <c r="F466" t="s" s="4">
        <v>1262</v>
      </c>
      <c r="G466" t="s" s="4">
        <v>2703</v>
      </c>
    </row>
    <row r="467" ht="45.0" customHeight="true">
      <c r="A467" t="s" s="4">
        <v>1743</v>
      </c>
      <c r="B467" t="s" s="4">
        <v>6067</v>
      </c>
      <c r="C467" t="s" s="4">
        <v>2703</v>
      </c>
      <c r="D467" t="s" s="4">
        <v>2438</v>
      </c>
      <c r="E467" t="s" s="4">
        <v>2438</v>
      </c>
      <c r="F467" t="s" s="4">
        <v>1262</v>
      </c>
      <c r="G467" t="s" s="4">
        <v>2703</v>
      </c>
    </row>
    <row r="468" ht="45.0" customHeight="true">
      <c r="A468" t="s" s="4">
        <v>1745</v>
      </c>
      <c r="B468" t="s" s="4">
        <v>6068</v>
      </c>
      <c r="C468" t="s" s="4">
        <v>2703</v>
      </c>
      <c r="D468" t="s" s="4">
        <v>2438</v>
      </c>
      <c r="E468" t="s" s="4">
        <v>2438</v>
      </c>
      <c r="F468" t="s" s="4">
        <v>1262</v>
      </c>
      <c r="G468" t="s" s="4">
        <v>2703</v>
      </c>
    </row>
    <row r="469" ht="45.0" customHeight="true">
      <c r="A469" t="s" s="4">
        <v>1747</v>
      </c>
      <c r="B469" t="s" s="4">
        <v>6069</v>
      </c>
      <c r="C469" t="s" s="4">
        <v>2703</v>
      </c>
      <c r="D469" t="s" s="4">
        <v>2438</v>
      </c>
      <c r="E469" t="s" s="4">
        <v>2438</v>
      </c>
      <c r="F469" t="s" s="4">
        <v>1262</v>
      </c>
      <c r="G469" t="s" s="4">
        <v>2703</v>
      </c>
    </row>
    <row r="470" ht="45.0" customHeight="true">
      <c r="A470" t="s" s="4">
        <v>1749</v>
      </c>
      <c r="B470" t="s" s="4">
        <v>6070</v>
      </c>
      <c r="C470" t="s" s="4">
        <v>2703</v>
      </c>
      <c r="D470" t="s" s="4">
        <v>2438</v>
      </c>
      <c r="E470" t="s" s="4">
        <v>2438</v>
      </c>
      <c r="F470" t="s" s="4">
        <v>1262</v>
      </c>
      <c r="G470" t="s" s="4">
        <v>2703</v>
      </c>
    </row>
    <row r="471" ht="45.0" customHeight="true">
      <c r="A471" t="s" s="4">
        <v>1751</v>
      </c>
      <c r="B471" t="s" s="4">
        <v>6071</v>
      </c>
      <c r="C471" t="s" s="4">
        <v>2703</v>
      </c>
      <c r="D471" t="s" s="4">
        <v>2438</v>
      </c>
      <c r="E471" t="s" s="4">
        <v>2438</v>
      </c>
      <c r="F471" t="s" s="4">
        <v>1262</v>
      </c>
      <c r="G471" t="s" s="4">
        <v>2703</v>
      </c>
    </row>
    <row r="472" ht="45.0" customHeight="true">
      <c r="A472" t="s" s="4">
        <v>1753</v>
      </c>
      <c r="B472" t="s" s="4">
        <v>6072</v>
      </c>
      <c r="C472" t="s" s="4">
        <v>2703</v>
      </c>
      <c r="D472" t="s" s="4">
        <v>2438</v>
      </c>
      <c r="E472" t="s" s="4">
        <v>2438</v>
      </c>
      <c r="F472" t="s" s="4">
        <v>1262</v>
      </c>
      <c r="G472" t="s" s="4">
        <v>2703</v>
      </c>
    </row>
    <row r="473" ht="45.0" customHeight="true">
      <c r="A473" t="s" s="4">
        <v>1755</v>
      </c>
      <c r="B473" t="s" s="4">
        <v>6073</v>
      </c>
      <c r="C473" t="s" s="4">
        <v>2703</v>
      </c>
      <c r="D473" t="s" s="4">
        <v>2438</v>
      </c>
      <c r="E473" t="s" s="4">
        <v>2438</v>
      </c>
      <c r="F473" t="s" s="4">
        <v>1262</v>
      </c>
      <c r="G473" t="s" s="4">
        <v>2703</v>
      </c>
    </row>
    <row r="474" ht="45.0" customHeight="true">
      <c r="A474" t="s" s="4">
        <v>1757</v>
      </c>
      <c r="B474" t="s" s="4">
        <v>6074</v>
      </c>
      <c r="C474" t="s" s="4">
        <v>2703</v>
      </c>
      <c r="D474" t="s" s="4">
        <v>2438</v>
      </c>
      <c r="E474" t="s" s="4">
        <v>2438</v>
      </c>
      <c r="F474" t="s" s="4">
        <v>1262</v>
      </c>
      <c r="G474" t="s" s="4">
        <v>2703</v>
      </c>
    </row>
    <row r="475" ht="45.0" customHeight="true">
      <c r="A475" t="s" s="4">
        <v>1759</v>
      </c>
      <c r="B475" t="s" s="4">
        <v>6075</v>
      </c>
      <c r="C475" t="s" s="4">
        <v>2703</v>
      </c>
      <c r="D475" t="s" s="4">
        <v>2438</v>
      </c>
      <c r="E475" t="s" s="4">
        <v>2438</v>
      </c>
      <c r="F475" t="s" s="4">
        <v>1262</v>
      </c>
      <c r="G475" t="s" s="4">
        <v>2703</v>
      </c>
    </row>
    <row r="476" ht="45.0" customHeight="true">
      <c r="A476" t="s" s="4">
        <v>1761</v>
      </c>
      <c r="B476" t="s" s="4">
        <v>6076</v>
      </c>
      <c r="C476" t="s" s="4">
        <v>2703</v>
      </c>
      <c r="D476" t="s" s="4">
        <v>2438</v>
      </c>
      <c r="E476" t="s" s="4">
        <v>2438</v>
      </c>
      <c r="F476" t="s" s="4">
        <v>1262</v>
      </c>
      <c r="G476" t="s" s="4">
        <v>2703</v>
      </c>
    </row>
    <row r="477" ht="45.0" customHeight="true">
      <c r="A477" t="s" s="4">
        <v>1763</v>
      </c>
      <c r="B477" t="s" s="4">
        <v>6077</v>
      </c>
      <c r="C477" t="s" s="4">
        <v>2703</v>
      </c>
      <c r="D477" t="s" s="4">
        <v>2438</v>
      </c>
      <c r="E477" t="s" s="4">
        <v>2438</v>
      </c>
      <c r="F477" t="s" s="4">
        <v>1262</v>
      </c>
      <c r="G477" t="s" s="4">
        <v>2703</v>
      </c>
    </row>
    <row r="478" ht="45.0" customHeight="true">
      <c r="A478" t="s" s="4">
        <v>1765</v>
      </c>
      <c r="B478" t="s" s="4">
        <v>6078</v>
      </c>
      <c r="C478" t="s" s="4">
        <v>2703</v>
      </c>
      <c r="D478" t="s" s="4">
        <v>2438</v>
      </c>
      <c r="E478" t="s" s="4">
        <v>2438</v>
      </c>
      <c r="F478" t="s" s="4">
        <v>1262</v>
      </c>
      <c r="G478" t="s" s="4">
        <v>2703</v>
      </c>
    </row>
    <row r="479" ht="45.0" customHeight="true">
      <c r="A479" t="s" s="4">
        <v>1767</v>
      </c>
      <c r="B479" t="s" s="4">
        <v>6079</v>
      </c>
      <c r="C479" t="s" s="4">
        <v>2703</v>
      </c>
      <c r="D479" t="s" s="4">
        <v>2438</v>
      </c>
      <c r="E479" t="s" s="4">
        <v>2438</v>
      </c>
      <c r="F479" t="s" s="4">
        <v>1262</v>
      </c>
      <c r="G479" t="s" s="4">
        <v>2703</v>
      </c>
    </row>
    <row r="480" ht="45.0" customHeight="true">
      <c r="A480" t="s" s="4">
        <v>1769</v>
      </c>
      <c r="B480" t="s" s="4">
        <v>6080</v>
      </c>
      <c r="C480" t="s" s="4">
        <v>2703</v>
      </c>
      <c r="D480" t="s" s="4">
        <v>2438</v>
      </c>
      <c r="E480" t="s" s="4">
        <v>2438</v>
      </c>
      <c r="F480" t="s" s="4">
        <v>1262</v>
      </c>
      <c r="G480" t="s" s="4">
        <v>2703</v>
      </c>
    </row>
    <row r="481" ht="45.0" customHeight="true">
      <c r="A481" t="s" s="4">
        <v>1771</v>
      </c>
      <c r="B481" t="s" s="4">
        <v>6081</v>
      </c>
      <c r="C481" t="s" s="4">
        <v>2703</v>
      </c>
      <c r="D481" t="s" s="4">
        <v>2438</v>
      </c>
      <c r="E481" t="s" s="4">
        <v>2438</v>
      </c>
      <c r="F481" t="s" s="4">
        <v>1262</v>
      </c>
      <c r="G481" t="s" s="4">
        <v>2703</v>
      </c>
    </row>
    <row r="482" ht="45.0" customHeight="true">
      <c r="A482" t="s" s="4">
        <v>1773</v>
      </c>
      <c r="B482" t="s" s="4">
        <v>6082</v>
      </c>
      <c r="C482" t="s" s="4">
        <v>2703</v>
      </c>
      <c r="D482" t="s" s="4">
        <v>2438</v>
      </c>
      <c r="E482" t="s" s="4">
        <v>2438</v>
      </c>
      <c r="F482" t="s" s="4">
        <v>1262</v>
      </c>
      <c r="G482" t="s" s="4">
        <v>2703</v>
      </c>
    </row>
    <row r="483" ht="45.0" customHeight="true">
      <c r="A483" t="s" s="4">
        <v>1775</v>
      </c>
      <c r="B483" t="s" s="4">
        <v>6083</v>
      </c>
      <c r="C483" t="s" s="4">
        <v>2703</v>
      </c>
      <c r="D483" t="s" s="4">
        <v>2438</v>
      </c>
      <c r="E483" t="s" s="4">
        <v>2438</v>
      </c>
      <c r="F483" t="s" s="4">
        <v>1262</v>
      </c>
      <c r="G483" t="s" s="4">
        <v>2703</v>
      </c>
    </row>
    <row r="484" ht="45.0" customHeight="true">
      <c r="A484" t="s" s="4">
        <v>1777</v>
      </c>
      <c r="B484" t="s" s="4">
        <v>6084</v>
      </c>
      <c r="C484" t="s" s="4">
        <v>2703</v>
      </c>
      <c r="D484" t="s" s="4">
        <v>2438</v>
      </c>
      <c r="E484" t="s" s="4">
        <v>2438</v>
      </c>
      <c r="F484" t="s" s="4">
        <v>1262</v>
      </c>
      <c r="G484" t="s" s="4">
        <v>2703</v>
      </c>
    </row>
    <row r="485" ht="45.0" customHeight="true">
      <c r="A485" t="s" s="4">
        <v>1779</v>
      </c>
      <c r="B485" t="s" s="4">
        <v>6085</v>
      </c>
      <c r="C485" t="s" s="4">
        <v>2703</v>
      </c>
      <c r="D485" t="s" s="4">
        <v>2438</v>
      </c>
      <c r="E485" t="s" s="4">
        <v>2438</v>
      </c>
      <c r="F485" t="s" s="4">
        <v>1262</v>
      </c>
      <c r="G485" t="s" s="4">
        <v>2703</v>
      </c>
    </row>
    <row r="486" ht="45.0" customHeight="true">
      <c r="A486" t="s" s="4">
        <v>1781</v>
      </c>
      <c r="B486" t="s" s="4">
        <v>6086</v>
      </c>
      <c r="C486" t="s" s="4">
        <v>2703</v>
      </c>
      <c r="D486" t="s" s="4">
        <v>2438</v>
      </c>
      <c r="E486" t="s" s="4">
        <v>2438</v>
      </c>
      <c r="F486" t="s" s="4">
        <v>1262</v>
      </c>
      <c r="G486" t="s" s="4">
        <v>2703</v>
      </c>
    </row>
    <row r="487" ht="45.0" customHeight="true">
      <c r="A487" t="s" s="4">
        <v>1783</v>
      </c>
      <c r="B487" t="s" s="4">
        <v>6087</v>
      </c>
      <c r="C487" t="s" s="4">
        <v>2703</v>
      </c>
      <c r="D487" t="s" s="4">
        <v>2438</v>
      </c>
      <c r="E487" t="s" s="4">
        <v>2438</v>
      </c>
      <c r="F487" t="s" s="4">
        <v>1262</v>
      </c>
      <c r="G487" t="s" s="4">
        <v>2703</v>
      </c>
    </row>
    <row r="488" ht="45.0" customHeight="true">
      <c r="A488" t="s" s="4">
        <v>1785</v>
      </c>
      <c r="B488" t="s" s="4">
        <v>6088</v>
      </c>
      <c r="C488" t="s" s="4">
        <v>2703</v>
      </c>
      <c r="D488" t="s" s="4">
        <v>2438</v>
      </c>
      <c r="E488" t="s" s="4">
        <v>2438</v>
      </c>
      <c r="F488" t="s" s="4">
        <v>1262</v>
      </c>
      <c r="G488" t="s" s="4">
        <v>2703</v>
      </c>
    </row>
    <row r="489" ht="45.0" customHeight="true">
      <c r="A489" t="s" s="4">
        <v>1787</v>
      </c>
      <c r="B489" t="s" s="4">
        <v>6089</v>
      </c>
      <c r="C489" t="s" s="4">
        <v>2703</v>
      </c>
      <c r="D489" t="s" s="4">
        <v>2438</v>
      </c>
      <c r="E489" t="s" s="4">
        <v>2438</v>
      </c>
      <c r="F489" t="s" s="4">
        <v>1262</v>
      </c>
      <c r="G489" t="s" s="4">
        <v>2703</v>
      </c>
    </row>
    <row r="490" ht="45.0" customHeight="true">
      <c r="A490" t="s" s="4">
        <v>1789</v>
      </c>
      <c r="B490" t="s" s="4">
        <v>6090</v>
      </c>
      <c r="C490" t="s" s="4">
        <v>2703</v>
      </c>
      <c r="D490" t="s" s="4">
        <v>2438</v>
      </c>
      <c r="E490" t="s" s="4">
        <v>2438</v>
      </c>
      <c r="F490" t="s" s="4">
        <v>1262</v>
      </c>
      <c r="G490" t="s" s="4">
        <v>2703</v>
      </c>
    </row>
    <row r="491" ht="45.0" customHeight="true">
      <c r="A491" t="s" s="4">
        <v>1791</v>
      </c>
      <c r="B491" t="s" s="4">
        <v>6091</v>
      </c>
      <c r="C491" t="s" s="4">
        <v>2703</v>
      </c>
      <c r="D491" t="s" s="4">
        <v>2438</v>
      </c>
      <c r="E491" t="s" s="4">
        <v>2438</v>
      </c>
      <c r="F491" t="s" s="4">
        <v>1262</v>
      </c>
      <c r="G491" t="s" s="4">
        <v>2703</v>
      </c>
    </row>
    <row r="492" ht="45.0" customHeight="true">
      <c r="A492" t="s" s="4">
        <v>1793</v>
      </c>
      <c r="B492" t="s" s="4">
        <v>6092</v>
      </c>
      <c r="C492" t="s" s="4">
        <v>2703</v>
      </c>
      <c r="D492" t="s" s="4">
        <v>2438</v>
      </c>
      <c r="E492" t="s" s="4">
        <v>2438</v>
      </c>
      <c r="F492" t="s" s="4">
        <v>1262</v>
      </c>
      <c r="G492" t="s" s="4">
        <v>2703</v>
      </c>
    </row>
    <row r="493" ht="45.0" customHeight="true">
      <c r="A493" t="s" s="4">
        <v>1795</v>
      </c>
      <c r="B493" t="s" s="4">
        <v>6093</v>
      </c>
      <c r="C493" t="s" s="4">
        <v>2703</v>
      </c>
      <c r="D493" t="s" s="4">
        <v>2438</v>
      </c>
      <c r="E493" t="s" s="4">
        <v>2438</v>
      </c>
      <c r="F493" t="s" s="4">
        <v>1262</v>
      </c>
      <c r="G493" t="s" s="4">
        <v>2703</v>
      </c>
    </row>
    <row r="494" ht="45.0" customHeight="true">
      <c r="A494" t="s" s="4">
        <v>1797</v>
      </c>
      <c r="B494" t="s" s="4">
        <v>6094</v>
      </c>
      <c r="C494" t="s" s="4">
        <v>2703</v>
      </c>
      <c r="D494" t="s" s="4">
        <v>2438</v>
      </c>
      <c r="E494" t="s" s="4">
        <v>2438</v>
      </c>
      <c r="F494" t="s" s="4">
        <v>1262</v>
      </c>
      <c r="G494" t="s" s="4">
        <v>2703</v>
      </c>
    </row>
    <row r="495" ht="45.0" customHeight="true">
      <c r="A495" t="s" s="4">
        <v>1799</v>
      </c>
      <c r="B495" t="s" s="4">
        <v>6095</v>
      </c>
      <c r="C495" t="s" s="4">
        <v>2703</v>
      </c>
      <c r="D495" t="s" s="4">
        <v>2438</v>
      </c>
      <c r="E495" t="s" s="4">
        <v>2438</v>
      </c>
      <c r="F495" t="s" s="4">
        <v>1262</v>
      </c>
      <c r="G495" t="s" s="4">
        <v>2703</v>
      </c>
    </row>
    <row r="496" ht="45.0" customHeight="true">
      <c r="A496" t="s" s="4">
        <v>1801</v>
      </c>
      <c r="B496" t="s" s="4">
        <v>6096</v>
      </c>
      <c r="C496" t="s" s="4">
        <v>2703</v>
      </c>
      <c r="D496" t="s" s="4">
        <v>2438</v>
      </c>
      <c r="E496" t="s" s="4">
        <v>2438</v>
      </c>
      <c r="F496" t="s" s="4">
        <v>1262</v>
      </c>
      <c r="G496" t="s" s="4">
        <v>2703</v>
      </c>
    </row>
    <row r="497" ht="45.0" customHeight="true">
      <c r="A497" t="s" s="4">
        <v>1803</v>
      </c>
      <c r="B497" t="s" s="4">
        <v>6097</v>
      </c>
      <c r="C497" t="s" s="4">
        <v>2703</v>
      </c>
      <c r="D497" t="s" s="4">
        <v>2438</v>
      </c>
      <c r="E497" t="s" s="4">
        <v>2438</v>
      </c>
      <c r="F497" t="s" s="4">
        <v>1262</v>
      </c>
      <c r="G497" t="s" s="4">
        <v>2703</v>
      </c>
    </row>
    <row r="498" ht="45.0" customHeight="true">
      <c r="A498" t="s" s="4">
        <v>1805</v>
      </c>
      <c r="B498" t="s" s="4">
        <v>6098</v>
      </c>
      <c r="C498" t="s" s="4">
        <v>2703</v>
      </c>
      <c r="D498" t="s" s="4">
        <v>2438</v>
      </c>
      <c r="E498" t="s" s="4">
        <v>2438</v>
      </c>
      <c r="F498" t="s" s="4">
        <v>1262</v>
      </c>
      <c r="G498" t="s" s="4">
        <v>2703</v>
      </c>
    </row>
    <row r="499" ht="45.0" customHeight="true">
      <c r="A499" t="s" s="4">
        <v>1807</v>
      </c>
      <c r="B499" t="s" s="4">
        <v>6099</v>
      </c>
      <c r="C499" t="s" s="4">
        <v>2703</v>
      </c>
      <c r="D499" t="s" s="4">
        <v>2438</v>
      </c>
      <c r="E499" t="s" s="4">
        <v>2438</v>
      </c>
      <c r="F499" t="s" s="4">
        <v>1262</v>
      </c>
      <c r="G499" t="s" s="4">
        <v>2703</v>
      </c>
    </row>
    <row r="500" ht="45.0" customHeight="true">
      <c r="A500" t="s" s="4">
        <v>1809</v>
      </c>
      <c r="B500" t="s" s="4">
        <v>6100</v>
      </c>
      <c r="C500" t="s" s="4">
        <v>2703</v>
      </c>
      <c r="D500" t="s" s="4">
        <v>2438</v>
      </c>
      <c r="E500" t="s" s="4">
        <v>2438</v>
      </c>
      <c r="F500" t="s" s="4">
        <v>1262</v>
      </c>
      <c r="G500" t="s" s="4">
        <v>2703</v>
      </c>
    </row>
    <row r="501" ht="45.0" customHeight="true">
      <c r="A501" t="s" s="4">
        <v>1811</v>
      </c>
      <c r="B501" t="s" s="4">
        <v>6101</v>
      </c>
      <c r="C501" t="s" s="4">
        <v>2703</v>
      </c>
      <c r="D501" t="s" s="4">
        <v>2438</v>
      </c>
      <c r="E501" t="s" s="4">
        <v>2438</v>
      </c>
      <c r="F501" t="s" s="4">
        <v>1262</v>
      </c>
      <c r="G501" t="s" s="4">
        <v>2703</v>
      </c>
    </row>
    <row r="502" ht="45.0" customHeight="true">
      <c r="A502" t="s" s="4">
        <v>1813</v>
      </c>
      <c r="B502" t="s" s="4">
        <v>6102</v>
      </c>
      <c r="C502" t="s" s="4">
        <v>2703</v>
      </c>
      <c r="D502" t="s" s="4">
        <v>2438</v>
      </c>
      <c r="E502" t="s" s="4">
        <v>2438</v>
      </c>
      <c r="F502" t="s" s="4">
        <v>1262</v>
      </c>
      <c r="G502" t="s" s="4">
        <v>2703</v>
      </c>
    </row>
    <row r="503" ht="45.0" customHeight="true">
      <c r="A503" t="s" s="4">
        <v>1815</v>
      </c>
      <c r="B503" t="s" s="4">
        <v>6103</v>
      </c>
      <c r="C503" t="s" s="4">
        <v>2703</v>
      </c>
      <c r="D503" t="s" s="4">
        <v>2438</v>
      </c>
      <c r="E503" t="s" s="4">
        <v>2438</v>
      </c>
      <c r="F503" t="s" s="4">
        <v>1262</v>
      </c>
      <c r="G503" t="s" s="4">
        <v>2703</v>
      </c>
    </row>
    <row r="504" ht="45.0" customHeight="true">
      <c r="A504" t="s" s="4">
        <v>1817</v>
      </c>
      <c r="B504" t="s" s="4">
        <v>6104</v>
      </c>
      <c r="C504" t="s" s="4">
        <v>2703</v>
      </c>
      <c r="D504" t="s" s="4">
        <v>2438</v>
      </c>
      <c r="E504" t="s" s="4">
        <v>2438</v>
      </c>
      <c r="F504" t="s" s="4">
        <v>1262</v>
      </c>
      <c r="G504" t="s" s="4">
        <v>2703</v>
      </c>
    </row>
    <row r="505" ht="45.0" customHeight="true">
      <c r="A505" t="s" s="4">
        <v>1819</v>
      </c>
      <c r="B505" t="s" s="4">
        <v>6105</v>
      </c>
      <c r="C505" t="s" s="4">
        <v>2703</v>
      </c>
      <c r="D505" t="s" s="4">
        <v>2438</v>
      </c>
      <c r="E505" t="s" s="4">
        <v>2438</v>
      </c>
      <c r="F505" t="s" s="4">
        <v>1262</v>
      </c>
      <c r="G505" t="s" s="4">
        <v>2703</v>
      </c>
    </row>
    <row r="506" ht="45.0" customHeight="true">
      <c r="A506" t="s" s="4">
        <v>1821</v>
      </c>
      <c r="B506" t="s" s="4">
        <v>6106</v>
      </c>
      <c r="C506" t="s" s="4">
        <v>2703</v>
      </c>
      <c r="D506" t="s" s="4">
        <v>2438</v>
      </c>
      <c r="E506" t="s" s="4">
        <v>2438</v>
      </c>
      <c r="F506" t="s" s="4">
        <v>1262</v>
      </c>
      <c r="G506" t="s" s="4">
        <v>2703</v>
      </c>
    </row>
    <row r="507" ht="45.0" customHeight="true">
      <c r="A507" t="s" s="4">
        <v>1823</v>
      </c>
      <c r="B507" t="s" s="4">
        <v>6107</v>
      </c>
      <c r="C507" t="s" s="4">
        <v>2703</v>
      </c>
      <c r="D507" t="s" s="4">
        <v>2438</v>
      </c>
      <c r="E507" t="s" s="4">
        <v>2438</v>
      </c>
      <c r="F507" t="s" s="4">
        <v>1262</v>
      </c>
      <c r="G507" t="s" s="4">
        <v>2703</v>
      </c>
    </row>
    <row r="508" ht="45.0" customHeight="true">
      <c r="A508" t="s" s="4">
        <v>1825</v>
      </c>
      <c r="B508" t="s" s="4">
        <v>6108</v>
      </c>
      <c r="C508" t="s" s="4">
        <v>2703</v>
      </c>
      <c r="D508" t="s" s="4">
        <v>2438</v>
      </c>
      <c r="E508" t="s" s="4">
        <v>2438</v>
      </c>
      <c r="F508" t="s" s="4">
        <v>1262</v>
      </c>
      <c r="G508" t="s" s="4">
        <v>2703</v>
      </c>
    </row>
    <row r="509" ht="45.0" customHeight="true">
      <c r="A509" t="s" s="4">
        <v>1827</v>
      </c>
      <c r="B509" t="s" s="4">
        <v>6109</v>
      </c>
      <c r="C509" t="s" s="4">
        <v>2703</v>
      </c>
      <c r="D509" t="s" s="4">
        <v>2438</v>
      </c>
      <c r="E509" t="s" s="4">
        <v>2438</v>
      </c>
      <c r="F509" t="s" s="4">
        <v>1262</v>
      </c>
      <c r="G509" t="s" s="4">
        <v>2703</v>
      </c>
    </row>
    <row r="510" ht="45.0" customHeight="true">
      <c r="A510" t="s" s="4">
        <v>1829</v>
      </c>
      <c r="B510" t="s" s="4">
        <v>6110</v>
      </c>
      <c r="C510" t="s" s="4">
        <v>2703</v>
      </c>
      <c r="D510" t="s" s="4">
        <v>2438</v>
      </c>
      <c r="E510" t="s" s="4">
        <v>2438</v>
      </c>
      <c r="F510" t="s" s="4">
        <v>1262</v>
      </c>
      <c r="G510" t="s" s="4">
        <v>2703</v>
      </c>
    </row>
    <row r="511" ht="45.0" customHeight="true">
      <c r="A511" t="s" s="4">
        <v>1831</v>
      </c>
      <c r="B511" t="s" s="4">
        <v>6111</v>
      </c>
      <c r="C511" t="s" s="4">
        <v>2703</v>
      </c>
      <c r="D511" t="s" s="4">
        <v>2438</v>
      </c>
      <c r="E511" t="s" s="4">
        <v>2438</v>
      </c>
      <c r="F511" t="s" s="4">
        <v>1262</v>
      </c>
      <c r="G511" t="s" s="4">
        <v>2703</v>
      </c>
    </row>
    <row r="512" ht="45.0" customHeight="true">
      <c r="A512" t="s" s="4">
        <v>1833</v>
      </c>
      <c r="B512" t="s" s="4">
        <v>6112</v>
      </c>
      <c r="C512" t="s" s="4">
        <v>2703</v>
      </c>
      <c r="D512" t="s" s="4">
        <v>2438</v>
      </c>
      <c r="E512" t="s" s="4">
        <v>2438</v>
      </c>
      <c r="F512" t="s" s="4">
        <v>1262</v>
      </c>
      <c r="G512" t="s" s="4">
        <v>2703</v>
      </c>
    </row>
    <row r="513" ht="45.0" customHeight="true">
      <c r="A513" t="s" s="4">
        <v>1837</v>
      </c>
      <c r="B513" t="s" s="4">
        <v>6113</v>
      </c>
      <c r="C513" t="s" s="4">
        <v>2703</v>
      </c>
      <c r="D513" t="s" s="4">
        <v>2438</v>
      </c>
      <c r="E513" t="s" s="4">
        <v>2438</v>
      </c>
      <c r="F513" t="s" s="4">
        <v>1262</v>
      </c>
      <c r="G513" t="s" s="4">
        <v>2703</v>
      </c>
    </row>
    <row r="514" ht="45.0" customHeight="true">
      <c r="A514" t="s" s="4">
        <v>1839</v>
      </c>
      <c r="B514" t="s" s="4">
        <v>6114</v>
      </c>
      <c r="C514" t="s" s="4">
        <v>2703</v>
      </c>
      <c r="D514" t="s" s="4">
        <v>2438</v>
      </c>
      <c r="E514" t="s" s="4">
        <v>2438</v>
      </c>
      <c r="F514" t="s" s="4">
        <v>1262</v>
      </c>
      <c r="G514" t="s" s="4">
        <v>2703</v>
      </c>
    </row>
    <row r="515" ht="45.0" customHeight="true">
      <c r="A515" t="s" s="4">
        <v>1841</v>
      </c>
      <c r="B515" t="s" s="4">
        <v>6115</v>
      </c>
      <c r="C515" t="s" s="4">
        <v>2703</v>
      </c>
      <c r="D515" t="s" s="4">
        <v>2438</v>
      </c>
      <c r="E515" t="s" s="4">
        <v>2438</v>
      </c>
      <c r="F515" t="s" s="4">
        <v>1262</v>
      </c>
      <c r="G515" t="s" s="4">
        <v>2703</v>
      </c>
    </row>
    <row r="516" ht="45.0" customHeight="true">
      <c r="A516" t="s" s="4">
        <v>1843</v>
      </c>
      <c r="B516" t="s" s="4">
        <v>6116</v>
      </c>
      <c r="C516" t="s" s="4">
        <v>2703</v>
      </c>
      <c r="D516" t="s" s="4">
        <v>2438</v>
      </c>
      <c r="E516" t="s" s="4">
        <v>2438</v>
      </c>
      <c r="F516" t="s" s="4">
        <v>1262</v>
      </c>
      <c r="G516" t="s" s="4">
        <v>2703</v>
      </c>
    </row>
    <row r="517" ht="45.0" customHeight="true">
      <c r="A517" t="s" s="4">
        <v>1845</v>
      </c>
      <c r="B517" t="s" s="4">
        <v>6117</v>
      </c>
      <c r="C517" t="s" s="4">
        <v>2703</v>
      </c>
      <c r="D517" t="s" s="4">
        <v>2438</v>
      </c>
      <c r="E517" t="s" s="4">
        <v>2438</v>
      </c>
      <c r="F517" t="s" s="4">
        <v>1262</v>
      </c>
      <c r="G517" t="s" s="4">
        <v>2703</v>
      </c>
    </row>
    <row r="518" ht="45.0" customHeight="true">
      <c r="A518" t="s" s="4">
        <v>1847</v>
      </c>
      <c r="B518" t="s" s="4">
        <v>6118</v>
      </c>
      <c r="C518" t="s" s="4">
        <v>2703</v>
      </c>
      <c r="D518" t="s" s="4">
        <v>2438</v>
      </c>
      <c r="E518" t="s" s="4">
        <v>2438</v>
      </c>
      <c r="F518" t="s" s="4">
        <v>1262</v>
      </c>
      <c r="G518" t="s" s="4">
        <v>2703</v>
      </c>
    </row>
    <row r="519" ht="45.0" customHeight="true">
      <c r="A519" t="s" s="4">
        <v>1849</v>
      </c>
      <c r="B519" t="s" s="4">
        <v>6119</v>
      </c>
      <c r="C519" t="s" s="4">
        <v>2703</v>
      </c>
      <c r="D519" t="s" s="4">
        <v>2438</v>
      </c>
      <c r="E519" t="s" s="4">
        <v>2438</v>
      </c>
      <c r="F519" t="s" s="4">
        <v>1262</v>
      </c>
      <c r="G519" t="s" s="4">
        <v>2703</v>
      </c>
    </row>
    <row r="520" ht="45.0" customHeight="true">
      <c r="A520" t="s" s="4">
        <v>1851</v>
      </c>
      <c r="B520" t="s" s="4">
        <v>6120</v>
      </c>
      <c r="C520" t="s" s="4">
        <v>2703</v>
      </c>
      <c r="D520" t="s" s="4">
        <v>2438</v>
      </c>
      <c r="E520" t="s" s="4">
        <v>2438</v>
      </c>
      <c r="F520" t="s" s="4">
        <v>1262</v>
      </c>
      <c r="G520" t="s" s="4">
        <v>2703</v>
      </c>
    </row>
    <row r="521" ht="45.0" customHeight="true">
      <c r="A521" t="s" s="4">
        <v>1853</v>
      </c>
      <c r="B521" t="s" s="4">
        <v>6121</v>
      </c>
      <c r="C521" t="s" s="4">
        <v>2703</v>
      </c>
      <c r="D521" t="s" s="4">
        <v>2438</v>
      </c>
      <c r="E521" t="s" s="4">
        <v>2438</v>
      </c>
      <c r="F521" t="s" s="4">
        <v>1262</v>
      </c>
      <c r="G521" t="s" s="4">
        <v>2703</v>
      </c>
    </row>
    <row r="522" ht="45.0" customHeight="true">
      <c r="A522" t="s" s="4">
        <v>1855</v>
      </c>
      <c r="B522" t="s" s="4">
        <v>6122</v>
      </c>
      <c r="C522" t="s" s="4">
        <v>2703</v>
      </c>
      <c r="D522" t="s" s="4">
        <v>2438</v>
      </c>
      <c r="E522" t="s" s="4">
        <v>2438</v>
      </c>
      <c r="F522" t="s" s="4">
        <v>1262</v>
      </c>
      <c r="G522" t="s" s="4">
        <v>2703</v>
      </c>
    </row>
    <row r="523" ht="45.0" customHeight="true">
      <c r="A523" t="s" s="4">
        <v>1857</v>
      </c>
      <c r="B523" t="s" s="4">
        <v>6123</v>
      </c>
      <c r="C523" t="s" s="4">
        <v>2703</v>
      </c>
      <c r="D523" t="s" s="4">
        <v>2438</v>
      </c>
      <c r="E523" t="s" s="4">
        <v>2438</v>
      </c>
      <c r="F523" t="s" s="4">
        <v>1262</v>
      </c>
      <c r="G523" t="s" s="4">
        <v>2703</v>
      </c>
    </row>
    <row r="524" ht="45.0" customHeight="true">
      <c r="A524" t="s" s="4">
        <v>1859</v>
      </c>
      <c r="B524" t="s" s="4">
        <v>6124</v>
      </c>
      <c r="C524" t="s" s="4">
        <v>2703</v>
      </c>
      <c r="D524" t="s" s="4">
        <v>2438</v>
      </c>
      <c r="E524" t="s" s="4">
        <v>2438</v>
      </c>
      <c r="F524" t="s" s="4">
        <v>1262</v>
      </c>
      <c r="G524" t="s" s="4">
        <v>2703</v>
      </c>
    </row>
    <row r="525" ht="45.0" customHeight="true">
      <c r="A525" t="s" s="4">
        <v>1861</v>
      </c>
      <c r="B525" t="s" s="4">
        <v>6125</v>
      </c>
      <c r="C525" t="s" s="4">
        <v>2703</v>
      </c>
      <c r="D525" t="s" s="4">
        <v>2438</v>
      </c>
      <c r="E525" t="s" s="4">
        <v>2438</v>
      </c>
      <c r="F525" t="s" s="4">
        <v>1262</v>
      </c>
      <c r="G525" t="s" s="4">
        <v>2703</v>
      </c>
    </row>
    <row r="526" ht="45.0" customHeight="true">
      <c r="A526" t="s" s="4">
        <v>1863</v>
      </c>
      <c r="B526" t="s" s="4">
        <v>6126</v>
      </c>
      <c r="C526" t="s" s="4">
        <v>2703</v>
      </c>
      <c r="D526" t="s" s="4">
        <v>2438</v>
      </c>
      <c r="E526" t="s" s="4">
        <v>2438</v>
      </c>
      <c r="F526" t="s" s="4">
        <v>1262</v>
      </c>
      <c r="G526" t="s" s="4">
        <v>2703</v>
      </c>
    </row>
    <row r="527" ht="45.0" customHeight="true">
      <c r="A527" t="s" s="4">
        <v>1865</v>
      </c>
      <c r="B527" t="s" s="4">
        <v>6127</v>
      </c>
      <c r="C527" t="s" s="4">
        <v>2703</v>
      </c>
      <c r="D527" t="s" s="4">
        <v>2438</v>
      </c>
      <c r="E527" t="s" s="4">
        <v>2438</v>
      </c>
      <c r="F527" t="s" s="4">
        <v>1262</v>
      </c>
      <c r="G527" t="s" s="4">
        <v>2703</v>
      </c>
    </row>
    <row r="528" ht="45.0" customHeight="true">
      <c r="A528" t="s" s="4">
        <v>1867</v>
      </c>
      <c r="B528" t="s" s="4">
        <v>6128</v>
      </c>
      <c r="C528" t="s" s="4">
        <v>2703</v>
      </c>
      <c r="D528" t="s" s="4">
        <v>2438</v>
      </c>
      <c r="E528" t="s" s="4">
        <v>2438</v>
      </c>
      <c r="F528" t="s" s="4">
        <v>1262</v>
      </c>
      <c r="G528" t="s" s="4">
        <v>2703</v>
      </c>
    </row>
    <row r="529" ht="45.0" customHeight="true">
      <c r="A529" t="s" s="4">
        <v>1871</v>
      </c>
      <c r="B529" t="s" s="4">
        <v>6129</v>
      </c>
      <c r="C529" t="s" s="4">
        <v>2703</v>
      </c>
      <c r="D529" t="s" s="4">
        <v>2438</v>
      </c>
      <c r="E529" t="s" s="4">
        <v>2438</v>
      </c>
      <c r="F529" t="s" s="4">
        <v>1262</v>
      </c>
      <c r="G529" t="s" s="4">
        <v>2703</v>
      </c>
    </row>
    <row r="530" ht="45.0" customHeight="true">
      <c r="A530" t="s" s="4">
        <v>1873</v>
      </c>
      <c r="B530" t="s" s="4">
        <v>6130</v>
      </c>
      <c r="C530" t="s" s="4">
        <v>2703</v>
      </c>
      <c r="D530" t="s" s="4">
        <v>2438</v>
      </c>
      <c r="E530" t="s" s="4">
        <v>2438</v>
      </c>
      <c r="F530" t="s" s="4">
        <v>1262</v>
      </c>
      <c r="G530" t="s" s="4">
        <v>2703</v>
      </c>
    </row>
    <row r="531" ht="45.0" customHeight="true">
      <c r="A531" t="s" s="4">
        <v>1875</v>
      </c>
      <c r="B531" t="s" s="4">
        <v>6131</v>
      </c>
      <c r="C531" t="s" s="4">
        <v>2703</v>
      </c>
      <c r="D531" t="s" s="4">
        <v>2438</v>
      </c>
      <c r="E531" t="s" s="4">
        <v>2438</v>
      </c>
      <c r="F531" t="s" s="4">
        <v>1262</v>
      </c>
      <c r="G531" t="s" s="4">
        <v>2703</v>
      </c>
    </row>
    <row r="532" ht="45.0" customHeight="true">
      <c r="A532" t="s" s="4">
        <v>1877</v>
      </c>
      <c r="B532" t="s" s="4">
        <v>6132</v>
      </c>
      <c r="C532" t="s" s="4">
        <v>2703</v>
      </c>
      <c r="D532" t="s" s="4">
        <v>2438</v>
      </c>
      <c r="E532" t="s" s="4">
        <v>2438</v>
      </c>
      <c r="F532" t="s" s="4">
        <v>1262</v>
      </c>
      <c r="G532" t="s" s="4">
        <v>2703</v>
      </c>
    </row>
    <row r="533" ht="45.0" customHeight="true">
      <c r="A533" t="s" s="4">
        <v>1879</v>
      </c>
      <c r="B533" t="s" s="4">
        <v>6133</v>
      </c>
      <c r="C533" t="s" s="4">
        <v>2703</v>
      </c>
      <c r="D533" t="s" s="4">
        <v>2438</v>
      </c>
      <c r="E533" t="s" s="4">
        <v>2438</v>
      </c>
      <c r="F533" t="s" s="4">
        <v>1262</v>
      </c>
      <c r="G533" t="s" s="4">
        <v>2703</v>
      </c>
    </row>
    <row r="534" ht="45.0" customHeight="true">
      <c r="A534" t="s" s="4">
        <v>1881</v>
      </c>
      <c r="B534" t="s" s="4">
        <v>6134</v>
      </c>
      <c r="C534" t="s" s="4">
        <v>2703</v>
      </c>
      <c r="D534" t="s" s="4">
        <v>2438</v>
      </c>
      <c r="E534" t="s" s="4">
        <v>2438</v>
      </c>
      <c r="F534" t="s" s="4">
        <v>1262</v>
      </c>
      <c r="G534" t="s" s="4">
        <v>2703</v>
      </c>
    </row>
    <row r="535" ht="45.0" customHeight="true">
      <c r="A535" t="s" s="4">
        <v>1883</v>
      </c>
      <c r="B535" t="s" s="4">
        <v>6135</v>
      </c>
      <c r="C535" t="s" s="4">
        <v>2703</v>
      </c>
      <c r="D535" t="s" s="4">
        <v>2438</v>
      </c>
      <c r="E535" t="s" s="4">
        <v>2438</v>
      </c>
      <c r="F535" t="s" s="4">
        <v>1262</v>
      </c>
      <c r="G535" t="s" s="4">
        <v>2703</v>
      </c>
    </row>
    <row r="536" ht="45.0" customHeight="true">
      <c r="A536" t="s" s="4">
        <v>1885</v>
      </c>
      <c r="B536" t="s" s="4">
        <v>6136</v>
      </c>
      <c r="C536" t="s" s="4">
        <v>2703</v>
      </c>
      <c r="D536" t="s" s="4">
        <v>2438</v>
      </c>
      <c r="E536" t="s" s="4">
        <v>2438</v>
      </c>
      <c r="F536" t="s" s="4">
        <v>1262</v>
      </c>
      <c r="G536" t="s" s="4">
        <v>2703</v>
      </c>
    </row>
    <row r="537" ht="45.0" customHeight="true">
      <c r="A537" t="s" s="4">
        <v>1887</v>
      </c>
      <c r="B537" t="s" s="4">
        <v>6137</v>
      </c>
      <c r="C537" t="s" s="4">
        <v>2703</v>
      </c>
      <c r="D537" t="s" s="4">
        <v>2438</v>
      </c>
      <c r="E537" t="s" s="4">
        <v>2438</v>
      </c>
      <c r="F537" t="s" s="4">
        <v>1262</v>
      </c>
      <c r="G537" t="s" s="4">
        <v>2703</v>
      </c>
    </row>
    <row r="538" ht="45.0" customHeight="true">
      <c r="A538" t="s" s="4">
        <v>1889</v>
      </c>
      <c r="B538" t="s" s="4">
        <v>6138</v>
      </c>
      <c r="C538" t="s" s="4">
        <v>2703</v>
      </c>
      <c r="D538" t="s" s="4">
        <v>2438</v>
      </c>
      <c r="E538" t="s" s="4">
        <v>2438</v>
      </c>
      <c r="F538" t="s" s="4">
        <v>1262</v>
      </c>
      <c r="G538" t="s" s="4">
        <v>2703</v>
      </c>
    </row>
    <row r="539" ht="45.0" customHeight="true">
      <c r="A539" t="s" s="4">
        <v>1891</v>
      </c>
      <c r="B539" t="s" s="4">
        <v>6139</v>
      </c>
      <c r="C539" t="s" s="4">
        <v>2703</v>
      </c>
      <c r="D539" t="s" s="4">
        <v>2438</v>
      </c>
      <c r="E539" t="s" s="4">
        <v>2438</v>
      </c>
      <c r="F539" t="s" s="4">
        <v>1262</v>
      </c>
      <c r="G539" t="s" s="4">
        <v>2703</v>
      </c>
    </row>
    <row r="540" ht="45.0" customHeight="true">
      <c r="A540" t="s" s="4">
        <v>1893</v>
      </c>
      <c r="B540" t="s" s="4">
        <v>6140</v>
      </c>
      <c r="C540" t="s" s="4">
        <v>2703</v>
      </c>
      <c r="D540" t="s" s="4">
        <v>2438</v>
      </c>
      <c r="E540" t="s" s="4">
        <v>2438</v>
      </c>
      <c r="F540" t="s" s="4">
        <v>1262</v>
      </c>
      <c r="G540" t="s" s="4">
        <v>2703</v>
      </c>
    </row>
    <row r="541" ht="45.0" customHeight="true">
      <c r="A541" t="s" s="4">
        <v>1895</v>
      </c>
      <c r="B541" t="s" s="4">
        <v>6141</v>
      </c>
      <c r="C541" t="s" s="4">
        <v>2703</v>
      </c>
      <c r="D541" t="s" s="4">
        <v>2438</v>
      </c>
      <c r="E541" t="s" s="4">
        <v>2438</v>
      </c>
      <c r="F541" t="s" s="4">
        <v>1262</v>
      </c>
      <c r="G541" t="s" s="4">
        <v>2703</v>
      </c>
    </row>
    <row r="542" ht="45.0" customHeight="true">
      <c r="A542" t="s" s="4">
        <v>1897</v>
      </c>
      <c r="B542" t="s" s="4">
        <v>6142</v>
      </c>
      <c r="C542" t="s" s="4">
        <v>2703</v>
      </c>
      <c r="D542" t="s" s="4">
        <v>2438</v>
      </c>
      <c r="E542" t="s" s="4">
        <v>2438</v>
      </c>
      <c r="F542" t="s" s="4">
        <v>1262</v>
      </c>
      <c r="G542" t="s" s="4">
        <v>2703</v>
      </c>
    </row>
    <row r="543" ht="45.0" customHeight="true">
      <c r="A543" t="s" s="4">
        <v>1899</v>
      </c>
      <c r="B543" t="s" s="4">
        <v>6143</v>
      </c>
      <c r="C543" t="s" s="4">
        <v>2703</v>
      </c>
      <c r="D543" t="s" s="4">
        <v>2438</v>
      </c>
      <c r="E543" t="s" s="4">
        <v>2438</v>
      </c>
      <c r="F543" t="s" s="4">
        <v>1262</v>
      </c>
      <c r="G543" t="s" s="4">
        <v>2703</v>
      </c>
    </row>
    <row r="544" ht="45.0" customHeight="true">
      <c r="A544" t="s" s="4">
        <v>1901</v>
      </c>
      <c r="B544" t="s" s="4">
        <v>6144</v>
      </c>
      <c r="C544" t="s" s="4">
        <v>2703</v>
      </c>
      <c r="D544" t="s" s="4">
        <v>2438</v>
      </c>
      <c r="E544" t="s" s="4">
        <v>2438</v>
      </c>
      <c r="F544" t="s" s="4">
        <v>1262</v>
      </c>
      <c r="G544" t="s" s="4">
        <v>2703</v>
      </c>
    </row>
    <row r="545" ht="45.0" customHeight="true">
      <c r="A545" t="s" s="4">
        <v>1903</v>
      </c>
      <c r="B545" t="s" s="4">
        <v>6145</v>
      </c>
      <c r="C545" t="s" s="4">
        <v>2703</v>
      </c>
      <c r="D545" t="s" s="4">
        <v>2438</v>
      </c>
      <c r="E545" t="s" s="4">
        <v>2438</v>
      </c>
      <c r="F545" t="s" s="4">
        <v>1262</v>
      </c>
      <c r="G545" t="s" s="4">
        <v>2703</v>
      </c>
    </row>
    <row r="546" ht="45.0" customHeight="true">
      <c r="A546" t="s" s="4">
        <v>1905</v>
      </c>
      <c r="B546" t="s" s="4">
        <v>6146</v>
      </c>
      <c r="C546" t="s" s="4">
        <v>2703</v>
      </c>
      <c r="D546" t="s" s="4">
        <v>2438</v>
      </c>
      <c r="E546" t="s" s="4">
        <v>2438</v>
      </c>
      <c r="F546" t="s" s="4">
        <v>1262</v>
      </c>
      <c r="G546" t="s" s="4">
        <v>2703</v>
      </c>
    </row>
    <row r="547" ht="45.0" customHeight="true">
      <c r="A547" t="s" s="4">
        <v>1907</v>
      </c>
      <c r="B547" t="s" s="4">
        <v>6147</v>
      </c>
      <c r="C547" t="s" s="4">
        <v>2703</v>
      </c>
      <c r="D547" t="s" s="4">
        <v>2438</v>
      </c>
      <c r="E547" t="s" s="4">
        <v>2438</v>
      </c>
      <c r="F547" t="s" s="4">
        <v>1262</v>
      </c>
      <c r="G547" t="s" s="4">
        <v>2703</v>
      </c>
    </row>
    <row r="548" ht="45.0" customHeight="true">
      <c r="A548" t="s" s="4">
        <v>1909</v>
      </c>
      <c r="B548" t="s" s="4">
        <v>6148</v>
      </c>
      <c r="C548" t="s" s="4">
        <v>2703</v>
      </c>
      <c r="D548" t="s" s="4">
        <v>2438</v>
      </c>
      <c r="E548" t="s" s="4">
        <v>2438</v>
      </c>
      <c r="F548" t="s" s="4">
        <v>1262</v>
      </c>
      <c r="G548" t="s" s="4">
        <v>2703</v>
      </c>
    </row>
    <row r="549" ht="45.0" customHeight="true">
      <c r="A549" t="s" s="4">
        <v>1911</v>
      </c>
      <c r="B549" t="s" s="4">
        <v>6149</v>
      </c>
      <c r="C549" t="s" s="4">
        <v>2703</v>
      </c>
      <c r="D549" t="s" s="4">
        <v>2438</v>
      </c>
      <c r="E549" t="s" s="4">
        <v>2438</v>
      </c>
      <c r="F549" t="s" s="4">
        <v>1262</v>
      </c>
      <c r="G549" t="s" s="4">
        <v>2703</v>
      </c>
    </row>
    <row r="550" ht="45.0" customHeight="true">
      <c r="A550" t="s" s="4">
        <v>1913</v>
      </c>
      <c r="B550" t="s" s="4">
        <v>6150</v>
      </c>
      <c r="C550" t="s" s="4">
        <v>2703</v>
      </c>
      <c r="D550" t="s" s="4">
        <v>2438</v>
      </c>
      <c r="E550" t="s" s="4">
        <v>2438</v>
      </c>
      <c r="F550" t="s" s="4">
        <v>1262</v>
      </c>
      <c r="G550" t="s" s="4">
        <v>2703</v>
      </c>
    </row>
    <row r="551" ht="45.0" customHeight="true">
      <c r="A551" t="s" s="4">
        <v>1915</v>
      </c>
      <c r="B551" t="s" s="4">
        <v>6151</v>
      </c>
      <c r="C551" t="s" s="4">
        <v>2703</v>
      </c>
      <c r="D551" t="s" s="4">
        <v>2438</v>
      </c>
      <c r="E551" t="s" s="4">
        <v>2438</v>
      </c>
      <c r="F551" t="s" s="4">
        <v>1262</v>
      </c>
      <c r="G551" t="s" s="4">
        <v>2703</v>
      </c>
    </row>
    <row r="552" ht="45.0" customHeight="true">
      <c r="A552" t="s" s="4">
        <v>1917</v>
      </c>
      <c r="B552" t="s" s="4">
        <v>6152</v>
      </c>
      <c r="C552" t="s" s="4">
        <v>2703</v>
      </c>
      <c r="D552" t="s" s="4">
        <v>2438</v>
      </c>
      <c r="E552" t="s" s="4">
        <v>2438</v>
      </c>
      <c r="F552" t="s" s="4">
        <v>1262</v>
      </c>
      <c r="G552" t="s" s="4">
        <v>2703</v>
      </c>
    </row>
    <row r="553" ht="45.0" customHeight="true">
      <c r="A553" t="s" s="4">
        <v>1919</v>
      </c>
      <c r="B553" t="s" s="4">
        <v>6153</v>
      </c>
      <c r="C553" t="s" s="4">
        <v>2703</v>
      </c>
      <c r="D553" t="s" s="4">
        <v>2438</v>
      </c>
      <c r="E553" t="s" s="4">
        <v>2438</v>
      </c>
      <c r="F553" t="s" s="4">
        <v>1262</v>
      </c>
      <c r="G553" t="s" s="4">
        <v>2703</v>
      </c>
    </row>
    <row r="554" ht="45.0" customHeight="true">
      <c r="A554" t="s" s="4">
        <v>1921</v>
      </c>
      <c r="B554" t="s" s="4">
        <v>6154</v>
      </c>
      <c r="C554" t="s" s="4">
        <v>2703</v>
      </c>
      <c r="D554" t="s" s="4">
        <v>2438</v>
      </c>
      <c r="E554" t="s" s="4">
        <v>2438</v>
      </c>
      <c r="F554" t="s" s="4">
        <v>1262</v>
      </c>
      <c r="G554" t="s" s="4">
        <v>2703</v>
      </c>
    </row>
    <row r="555" ht="45.0" customHeight="true">
      <c r="A555" t="s" s="4">
        <v>1923</v>
      </c>
      <c r="B555" t="s" s="4">
        <v>6155</v>
      </c>
      <c r="C555" t="s" s="4">
        <v>2703</v>
      </c>
      <c r="D555" t="s" s="4">
        <v>2438</v>
      </c>
      <c r="E555" t="s" s="4">
        <v>2438</v>
      </c>
      <c r="F555" t="s" s="4">
        <v>1262</v>
      </c>
      <c r="G555" t="s" s="4">
        <v>2703</v>
      </c>
    </row>
    <row r="556" ht="45.0" customHeight="true">
      <c r="A556" t="s" s="4">
        <v>1925</v>
      </c>
      <c r="B556" t="s" s="4">
        <v>6156</v>
      </c>
      <c r="C556" t="s" s="4">
        <v>2703</v>
      </c>
      <c r="D556" t="s" s="4">
        <v>2438</v>
      </c>
      <c r="E556" t="s" s="4">
        <v>2438</v>
      </c>
      <c r="F556" t="s" s="4">
        <v>1262</v>
      </c>
      <c r="G556" t="s" s="4">
        <v>2703</v>
      </c>
    </row>
    <row r="557" ht="45.0" customHeight="true">
      <c r="A557" t="s" s="4">
        <v>1927</v>
      </c>
      <c r="B557" t="s" s="4">
        <v>6157</v>
      </c>
      <c r="C557" t="s" s="4">
        <v>2703</v>
      </c>
      <c r="D557" t="s" s="4">
        <v>2438</v>
      </c>
      <c r="E557" t="s" s="4">
        <v>2438</v>
      </c>
      <c r="F557" t="s" s="4">
        <v>1262</v>
      </c>
      <c r="G557" t="s" s="4">
        <v>2703</v>
      </c>
    </row>
    <row r="558" ht="45.0" customHeight="true">
      <c r="A558" t="s" s="4">
        <v>1929</v>
      </c>
      <c r="B558" t="s" s="4">
        <v>6158</v>
      </c>
      <c r="C558" t="s" s="4">
        <v>2703</v>
      </c>
      <c r="D558" t="s" s="4">
        <v>2438</v>
      </c>
      <c r="E558" t="s" s="4">
        <v>2438</v>
      </c>
      <c r="F558" t="s" s="4">
        <v>1262</v>
      </c>
      <c r="G558" t="s" s="4">
        <v>2703</v>
      </c>
    </row>
    <row r="559" ht="45.0" customHeight="true">
      <c r="A559" t="s" s="4">
        <v>1931</v>
      </c>
      <c r="B559" t="s" s="4">
        <v>6159</v>
      </c>
      <c r="C559" t="s" s="4">
        <v>2703</v>
      </c>
      <c r="D559" t="s" s="4">
        <v>2438</v>
      </c>
      <c r="E559" t="s" s="4">
        <v>2438</v>
      </c>
      <c r="F559" t="s" s="4">
        <v>1262</v>
      </c>
      <c r="G559" t="s" s="4">
        <v>2703</v>
      </c>
    </row>
    <row r="560" ht="45.0" customHeight="true">
      <c r="A560" t="s" s="4">
        <v>1933</v>
      </c>
      <c r="B560" t="s" s="4">
        <v>6160</v>
      </c>
      <c r="C560" t="s" s="4">
        <v>2703</v>
      </c>
      <c r="D560" t="s" s="4">
        <v>2438</v>
      </c>
      <c r="E560" t="s" s="4">
        <v>2438</v>
      </c>
      <c r="F560" t="s" s="4">
        <v>1262</v>
      </c>
      <c r="G560" t="s" s="4">
        <v>2703</v>
      </c>
    </row>
    <row r="561" ht="45.0" customHeight="true">
      <c r="A561" t="s" s="4">
        <v>1935</v>
      </c>
      <c r="B561" t="s" s="4">
        <v>6161</v>
      </c>
      <c r="C561" t="s" s="4">
        <v>2703</v>
      </c>
      <c r="D561" t="s" s="4">
        <v>2438</v>
      </c>
      <c r="E561" t="s" s="4">
        <v>2438</v>
      </c>
      <c r="F561" t="s" s="4">
        <v>1262</v>
      </c>
      <c r="G561" t="s" s="4">
        <v>2703</v>
      </c>
    </row>
    <row r="562" ht="45.0" customHeight="true">
      <c r="A562" t="s" s="4">
        <v>1937</v>
      </c>
      <c r="B562" t="s" s="4">
        <v>6162</v>
      </c>
      <c r="C562" t="s" s="4">
        <v>2703</v>
      </c>
      <c r="D562" t="s" s="4">
        <v>2438</v>
      </c>
      <c r="E562" t="s" s="4">
        <v>2438</v>
      </c>
      <c r="F562" t="s" s="4">
        <v>1262</v>
      </c>
      <c r="G562" t="s" s="4">
        <v>2703</v>
      </c>
    </row>
    <row r="563" ht="45.0" customHeight="true">
      <c r="A563" t="s" s="4">
        <v>1939</v>
      </c>
      <c r="B563" t="s" s="4">
        <v>6163</v>
      </c>
      <c r="C563" t="s" s="4">
        <v>2703</v>
      </c>
      <c r="D563" t="s" s="4">
        <v>2438</v>
      </c>
      <c r="E563" t="s" s="4">
        <v>2438</v>
      </c>
      <c r="F563" t="s" s="4">
        <v>1262</v>
      </c>
      <c r="G563" t="s" s="4">
        <v>2703</v>
      </c>
    </row>
    <row r="564" ht="45.0" customHeight="true">
      <c r="A564" t="s" s="4">
        <v>1941</v>
      </c>
      <c r="B564" t="s" s="4">
        <v>6164</v>
      </c>
      <c r="C564" t="s" s="4">
        <v>2703</v>
      </c>
      <c r="D564" t="s" s="4">
        <v>2438</v>
      </c>
      <c r="E564" t="s" s="4">
        <v>2438</v>
      </c>
      <c r="F564" t="s" s="4">
        <v>1262</v>
      </c>
      <c r="G564" t="s" s="4">
        <v>2703</v>
      </c>
    </row>
    <row r="565" ht="45.0" customHeight="true">
      <c r="A565" t="s" s="4">
        <v>1944</v>
      </c>
      <c r="B565" t="s" s="4">
        <v>6165</v>
      </c>
      <c r="C565" t="s" s="4">
        <v>2703</v>
      </c>
      <c r="D565" t="s" s="4">
        <v>2438</v>
      </c>
      <c r="E565" t="s" s="4">
        <v>2438</v>
      </c>
      <c r="F565" t="s" s="4">
        <v>1262</v>
      </c>
      <c r="G565" t="s" s="4">
        <v>2703</v>
      </c>
    </row>
    <row r="566" ht="45.0" customHeight="true">
      <c r="A566" t="s" s="4">
        <v>1946</v>
      </c>
      <c r="B566" t="s" s="4">
        <v>6166</v>
      </c>
      <c r="C566" t="s" s="4">
        <v>2703</v>
      </c>
      <c r="D566" t="s" s="4">
        <v>2438</v>
      </c>
      <c r="E566" t="s" s="4">
        <v>2438</v>
      </c>
      <c r="F566" t="s" s="4">
        <v>1262</v>
      </c>
      <c r="G566" t="s" s="4">
        <v>2703</v>
      </c>
    </row>
    <row r="567" ht="45.0" customHeight="true">
      <c r="A567" t="s" s="4">
        <v>1948</v>
      </c>
      <c r="B567" t="s" s="4">
        <v>6167</v>
      </c>
      <c r="C567" t="s" s="4">
        <v>2703</v>
      </c>
      <c r="D567" t="s" s="4">
        <v>2438</v>
      </c>
      <c r="E567" t="s" s="4">
        <v>2438</v>
      </c>
      <c r="F567" t="s" s="4">
        <v>1262</v>
      </c>
      <c r="G567" t="s" s="4">
        <v>2703</v>
      </c>
    </row>
    <row r="568" ht="45.0" customHeight="true">
      <c r="A568" t="s" s="4">
        <v>1950</v>
      </c>
      <c r="B568" t="s" s="4">
        <v>6168</v>
      </c>
      <c r="C568" t="s" s="4">
        <v>2703</v>
      </c>
      <c r="D568" t="s" s="4">
        <v>2438</v>
      </c>
      <c r="E568" t="s" s="4">
        <v>2438</v>
      </c>
      <c r="F568" t="s" s="4">
        <v>1262</v>
      </c>
      <c r="G568" t="s" s="4">
        <v>2703</v>
      </c>
    </row>
    <row r="569" ht="45.0" customHeight="true">
      <c r="A569" t="s" s="4">
        <v>1952</v>
      </c>
      <c r="B569" t="s" s="4">
        <v>6169</v>
      </c>
      <c r="C569" t="s" s="4">
        <v>2703</v>
      </c>
      <c r="D569" t="s" s="4">
        <v>2438</v>
      </c>
      <c r="E569" t="s" s="4">
        <v>2438</v>
      </c>
      <c r="F569" t="s" s="4">
        <v>1262</v>
      </c>
      <c r="G569" t="s" s="4">
        <v>2703</v>
      </c>
    </row>
    <row r="570" ht="45.0" customHeight="true">
      <c r="A570" t="s" s="4">
        <v>1954</v>
      </c>
      <c r="B570" t="s" s="4">
        <v>6170</v>
      </c>
      <c r="C570" t="s" s="4">
        <v>2703</v>
      </c>
      <c r="D570" t="s" s="4">
        <v>2438</v>
      </c>
      <c r="E570" t="s" s="4">
        <v>2438</v>
      </c>
      <c r="F570" t="s" s="4">
        <v>1262</v>
      </c>
      <c r="G570" t="s" s="4">
        <v>2703</v>
      </c>
    </row>
    <row r="571" ht="45.0" customHeight="true">
      <c r="A571" t="s" s="4">
        <v>1956</v>
      </c>
      <c r="B571" t="s" s="4">
        <v>6171</v>
      </c>
      <c r="C571" t="s" s="4">
        <v>2703</v>
      </c>
      <c r="D571" t="s" s="4">
        <v>2438</v>
      </c>
      <c r="E571" t="s" s="4">
        <v>2438</v>
      </c>
      <c r="F571" t="s" s="4">
        <v>1262</v>
      </c>
      <c r="G571" t="s" s="4">
        <v>2703</v>
      </c>
    </row>
    <row r="572" ht="45.0" customHeight="true">
      <c r="A572" t="s" s="4">
        <v>1958</v>
      </c>
      <c r="B572" t="s" s="4">
        <v>6172</v>
      </c>
      <c r="C572" t="s" s="4">
        <v>2703</v>
      </c>
      <c r="D572" t="s" s="4">
        <v>2438</v>
      </c>
      <c r="E572" t="s" s="4">
        <v>2438</v>
      </c>
      <c r="F572" t="s" s="4">
        <v>1262</v>
      </c>
      <c r="G572" t="s" s="4">
        <v>2703</v>
      </c>
    </row>
    <row r="573" ht="45.0" customHeight="true">
      <c r="A573" t="s" s="4">
        <v>1960</v>
      </c>
      <c r="B573" t="s" s="4">
        <v>6173</v>
      </c>
      <c r="C573" t="s" s="4">
        <v>2703</v>
      </c>
      <c r="D573" t="s" s="4">
        <v>2438</v>
      </c>
      <c r="E573" t="s" s="4">
        <v>2438</v>
      </c>
      <c r="F573" t="s" s="4">
        <v>1262</v>
      </c>
      <c r="G573" t="s" s="4">
        <v>2703</v>
      </c>
    </row>
    <row r="574" ht="45.0" customHeight="true">
      <c r="A574" t="s" s="4">
        <v>1962</v>
      </c>
      <c r="B574" t="s" s="4">
        <v>6174</v>
      </c>
      <c r="C574" t="s" s="4">
        <v>2703</v>
      </c>
      <c r="D574" t="s" s="4">
        <v>2438</v>
      </c>
      <c r="E574" t="s" s="4">
        <v>2438</v>
      </c>
      <c r="F574" t="s" s="4">
        <v>1262</v>
      </c>
      <c r="G574" t="s" s="4">
        <v>2703</v>
      </c>
    </row>
    <row r="575" ht="45.0" customHeight="true">
      <c r="A575" t="s" s="4">
        <v>1964</v>
      </c>
      <c r="B575" t="s" s="4">
        <v>6175</v>
      </c>
      <c r="C575" t="s" s="4">
        <v>2703</v>
      </c>
      <c r="D575" t="s" s="4">
        <v>2438</v>
      </c>
      <c r="E575" t="s" s="4">
        <v>2438</v>
      </c>
      <c r="F575" t="s" s="4">
        <v>1262</v>
      </c>
      <c r="G575" t="s" s="4">
        <v>2703</v>
      </c>
    </row>
    <row r="576" ht="45.0" customHeight="true">
      <c r="A576" t="s" s="4">
        <v>1966</v>
      </c>
      <c r="B576" t="s" s="4">
        <v>6176</v>
      </c>
      <c r="C576" t="s" s="4">
        <v>2703</v>
      </c>
      <c r="D576" t="s" s="4">
        <v>2438</v>
      </c>
      <c r="E576" t="s" s="4">
        <v>2438</v>
      </c>
      <c r="F576" t="s" s="4">
        <v>1262</v>
      </c>
      <c r="G576" t="s" s="4">
        <v>2703</v>
      </c>
    </row>
    <row r="577" ht="45.0" customHeight="true">
      <c r="A577" t="s" s="4">
        <v>1968</v>
      </c>
      <c r="B577" t="s" s="4">
        <v>6177</v>
      </c>
      <c r="C577" t="s" s="4">
        <v>2703</v>
      </c>
      <c r="D577" t="s" s="4">
        <v>2438</v>
      </c>
      <c r="E577" t="s" s="4">
        <v>2438</v>
      </c>
      <c r="F577" t="s" s="4">
        <v>1262</v>
      </c>
      <c r="G577" t="s" s="4">
        <v>2703</v>
      </c>
    </row>
    <row r="578" ht="45.0" customHeight="true">
      <c r="A578" t="s" s="4">
        <v>1970</v>
      </c>
      <c r="B578" t="s" s="4">
        <v>6178</v>
      </c>
      <c r="C578" t="s" s="4">
        <v>2703</v>
      </c>
      <c r="D578" t="s" s="4">
        <v>2438</v>
      </c>
      <c r="E578" t="s" s="4">
        <v>2438</v>
      </c>
      <c r="F578" t="s" s="4">
        <v>1262</v>
      </c>
      <c r="G578" t="s" s="4">
        <v>2703</v>
      </c>
    </row>
    <row r="579" ht="45.0" customHeight="true">
      <c r="A579" t="s" s="4">
        <v>1972</v>
      </c>
      <c r="B579" t="s" s="4">
        <v>6179</v>
      </c>
      <c r="C579" t="s" s="4">
        <v>2703</v>
      </c>
      <c r="D579" t="s" s="4">
        <v>2438</v>
      </c>
      <c r="E579" t="s" s="4">
        <v>2438</v>
      </c>
      <c r="F579" t="s" s="4">
        <v>1262</v>
      </c>
      <c r="G579" t="s" s="4">
        <v>2703</v>
      </c>
    </row>
    <row r="580" ht="45.0" customHeight="true">
      <c r="A580" t="s" s="4">
        <v>1974</v>
      </c>
      <c r="B580" t="s" s="4">
        <v>6180</v>
      </c>
      <c r="C580" t="s" s="4">
        <v>2703</v>
      </c>
      <c r="D580" t="s" s="4">
        <v>2438</v>
      </c>
      <c r="E580" t="s" s="4">
        <v>2438</v>
      </c>
      <c r="F580" t="s" s="4">
        <v>1262</v>
      </c>
      <c r="G580" t="s" s="4">
        <v>2703</v>
      </c>
    </row>
    <row r="581" ht="45.0" customHeight="true">
      <c r="A581" t="s" s="4">
        <v>1976</v>
      </c>
      <c r="B581" t="s" s="4">
        <v>6181</v>
      </c>
      <c r="C581" t="s" s="4">
        <v>2703</v>
      </c>
      <c r="D581" t="s" s="4">
        <v>2438</v>
      </c>
      <c r="E581" t="s" s="4">
        <v>2438</v>
      </c>
      <c r="F581" t="s" s="4">
        <v>1262</v>
      </c>
      <c r="G581" t="s" s="4">
        <v>2703</v>
      </c>
    </row>
    <row r="582" ht="45.0" customHeight="true">
      <c r="A582" t="s" s="4">
        <v>1978</v>
      </c>
      <c r="B582" t="s" s="4">
        <v>6182</v>
      </c>
      <c r="C582" t="s" s="4">
        <v>2703</v>
      </c>
      <c r="D582" t="s" s="4">
        <v>2438</v>
      </c>
      <c r="E582" t="s" s="4">
        <v>2438</v>
      </c>
      <c r="F582" t="s" s="4">
        <v>1262</v>
      </c>
      <c r="G582" t="s" s="4">
        <v>2703</v>
      </c>
    </row>
    <row r="583" ht="45.0" customHeight="true">
      <c r="A583" t="s" s="4">
        <v>1980</v>
      </c>
      <c r="B583" t="s" s="4">
        <v>6183</v>
      </c>
      <c r="C583" t="s" s="4">
        <v>2703</v>
      </c>
      <c r="D583" t="s" s="4">
        <v>2438</v>
      </c>
      <c r="E583" t="s" s="4">
        <v>2438</v>
      </c>
      <c r="F583" t="s" s="4">
        <v>1262</v>
      </c>
      <c r="G583" t="s" s="4">
        <v>2703</v>
      </c>
    </row>
    <row r="584" ht="45.0" customHeight="true">
      <c r="A584" t="s" s="4">
        <v>1982</v>
      </c>
      <c r="B584" t="s" s="4">
        <v>6184</v>
      </c>
      <c r="C584" t="s" s="4">
        <v>2703</v>
      </c>
      <c r="D584" t="s" s="4">
        <v>2438</v>
      </c>
      <c r="E584" t="s" s="4">
        <v>2438</v>
      </c>
      <c r="F584" t="s" s="4">
        <v>1262</v>
      </c>
      <c r="G584" t="s" s="4">
        <v>2703</v>
      </c>
    </row>
    <row r="585" ht="45.0" customHeight="true">
      <c r="A585" t="s" s="4">
        <v>1984</v>
      </c>
      <c r="B585" t="s" s="4">
        <v>6185</v>
      </c>
      <c r="C585" t="s" s="4">
        <v>2703</v>
      </c>
      <c r="D585" t="s" s="4">
        <v>2438</v>
      </c>
      <c r="E585" t="s" s="4">
        <v>2438</v>
      </c>
      <c r="F585" t="s" s="4">
        <v>1262</v>
      </c>
      <c r="G585" t="s" s="4">
        <v>2703</v>
      </c>
    </row>
    <row r="586" ht="45.0" customHeight="true">
      <c r="A586" t="s" s="4">
        <v>1986</v>
      </c>
      <c r="B586" t="s" s="4">
        <v>6186</v>
      </c>
      <c r="C586" t="s" s="4">
        <v>2703</v>
      </c>
      <c r="D586" t="s" s="4">
        <v>2438</v>
      </c>
      <c r="E586" t="s" s="4">
        <v>2438</v>
      </c>
      <c r="F586" t="s" s="4">
        <v>1262</v>
      </c>
      <c r="G586" t="s" s="4">
        <v>2703</v>
      </c>
    </row>
    <row r="587" ht="45.0" customHeight="true">
      <c r="A587" t="s" s="4">
        <v>1988</v>
      </c>
      <c r="B587" t="s" s="4">
        <v>6187</v>
      </c>
      <c r="C587" t="s" s="4">
        <v>2703</v>
      </c>
      <c r="D587" t="s" s="4">
        <v>2438</v>
      </c>
      <c r="E587" t="s" s="4">
        <v>2438</v>
      </c>
      <c r="F587" t="s" s="4">
        <v>1262</v>
      </c>
      <c r="G587" t="s" s="4">
        <v>2703</v>
      </c>
    </row>
    <row r="588" ht="45.0" customHeight="true">
      <c r="A588" t="s" s="4">
        <v>1990</v>
      </c>
      <c r="B588" t="s" s="4">
        <v>6188</v>
      </c>
      <c r="C588" t="s" s="4">
        <v>2703</v>
      </c>
      <c r="D588" t="s" s="4">
        <v>2438</v>
      </c>
      <c r="E588" t="s" s="4">
        <v>2438</v>
      </c>
      <c r="F588" t="s" s="4">
        <v>1262</v>
      </c>
      <c r="G588" t="s" s="4">
        <v>2703</v>
      </c>
    </row>
    <row r="589" ht="45.0" customHeight="true">
      <c r="A589" t="s" s="4">
        <v>1992</v>
      </c>
      <c r="B589" t="s" s="4">
        <v>6189</v>
      </c>
      <c r="C589" t="s" s="4">
        <v>2703</v>
      </c>
      <c r="D589" t="s" s="4">
        <v>2438</v>
      </c>
      <c r="E589" t="s" s="4">
        <v>2438</v>
      </c>
      <c r="F589" t="s" s="4">
        <v>1262</v>
      </c>
      <c r="G589" t="s" s="4">
        <v>2703</v>
      </c>
    </row>
    <row r="590" ht="45.0" customHeight="true">
      <c r="A590" t="s" s="4">
        <v>1994</v>
      </c>
      <c r="B590" t="s" s="4">
        <v>6190</v>
      </c>
      <c r="C590" t="s" s="4">
        <v>2703</v>
      </c>
      <c r="D590" t="s" s="4">
        <v>2438</v>
      </c>
      <c r="E590" t="s" s="4">
        <v>2438</v>
      </c>
      <c r="F590" t="s" s="4">
        <v>1262</v>
      </c>
      <c r="G590" t="s" s="4">
        <v>2703</v>
      </c>
    </row>
    <row r="591" ht="45.0" customHeight="true">
      <c r="A591" t="s" s="4">
        <v>1996</v>
      </c>
      <c r="B591" t="s" s="4">
        <v>6191</v>
      </c>
      <c r="C591" t="s" s="4">
        <v>2703</v>
      </c>
      <c r="D591" t="s" s="4">
        <v>2438</v>
      </c>
      <c r="E591" t="s" s="4">
        <v>2438</v>
      </c>
      <c r="F591" t="s" s="4">
        <v>1262</v>
      </c>
      <c r="G591" t="s" s="4">
        <v>2703</v>
      </c>
    </row>
    <row r="592" ht="45.0" customHeight="true">
      <c r="A592" t="s" s="4">
        <v>1998</v>
      </c>
      <c r="B592" t="s" s="4">
        <v>6192</v>
      </c>
      <c r="C592" t="s" s="4">
        <v>2703</v>
      </c>
      <c r="D592" t="s" s="4">
        <v>2438</v>
      </c>
      <c r="E592" t="s" s="4">
        <v>2438</v>
      </c>
      <c r="F592" t="s" s="4">
        <v>1262</v>
      </c>
      <c r="G592" t="s" s="4">
        <v>2703</v>
      </c>
    </row>
    <row r="593" ht="45.0" customHeight="true">
      <c r="A593" t="s" s="4">
        <v>2000</v>
      </c>
      <c r="B593" t="s" s="4">
        <v>6193</v>
      </c>
      <c r="C593" t="s" s="4">
        <v>2703</v>
      </c>
      <c r="D593" t="s" s="4">
        <v>2438</v>
      </c>
      <c r="E593" t="s" s="4">
        <v>2438</v>
      </c>
      <c r="F593" t="s" s="4">
        <v>1262</v>
      </c>
      <c r="G593" t="s" s="4">
        <v>2703</v>
      </c>
    </row>
    <row r="594" ht="45.0" customHeight="true">
      <c r="A594" t="s" s="4">
        <v>2002</v>
      </c>
      <c r="B594" t="s" s="4">
        <v>6194</v>
      </c>
      <c r="C594" t="s" s="4">
        <v>2703</v>
      </c>
      <c r="D594" t="s" s="4">
        <v>2438</v>
      </c>
      <c r="E594" t="s" s="4">
        <v>2438</v>
      </c>
      <c r="F594" t="s" s="4">
        <v>1262</v>
      </c>
      <c r="G594" t="s" s="4">
        <v>2703</v>
      </c>
    </row>
    <row r="595" ht="45.0" customHeight="true">
      <c r="A595" t="s" s="4">
        <v>2004</v>
      </c>
      <c r="B595" t="s" s="4">
        <v>6195</v>
      </c>
      <c r="C595" t="s" s="4">
        <v>2703</v>
      </c>
      <c r="D595" t="s" s="4">
        <v>2438</v>
      </c>
      <c r="E595" t="s" s="4">
        <v>2438</v>
      </c>
      <c r="F595" t="s" s="4">
        <v>1262</v>
      </c>
      <c r="G595" t="s" s="4">
        <v>2703</v>
      </c>
    </row>
    <row r="596" ht="45.0" customHeight="true">
      <c r="A596" t="s" s="4">
        <v>2006</v>
      </c>
      <c r="B596" t="s" s="4">
        <v>6196</v>
      </c>
      <c r="C596" t="s" s="4">
        <v>2703</v>
      </c>
      <c r="D596" t="s" s="4">
        <v>2438</v>
      </c>
      <c r="E596" t="s" s="4">
        <v>2438</v>
      </c>
      <c r="F596" t="s" s="4">
        <v>1262</v>
      </c>
      <c r="G596" t="s" s="4">
        <v>2703</v>
      </c>
    </row>
    <row r="597" ht="45.0" customHeight="true">
      <c r="A597" t="s" s="4">
        <v>2008</v>
      </c>
      <c r="B597" t="s" s="4">
        <v>6197</v>
      </c>
      <c r="C597" t="s" s="4">
        <v>2703</v>
      </c>
      <c r="D597" t="s" s="4">
        <v>2438</v>
      </c>
      <c r="E597" t="s" s="4">
        <v>2438</v>
      </c>
      <c r="F597" t="s" s="4">
        <v>1262</v>
      </c>
      <c r="G597" t="s" s="4">
        <v>2703</v>
      </c>
    </row>
    <row r="598" ht="45.0" customHeight="true">
      <c r="A598" t="s" s="4">
        <v>2010</v>
      </c>
      <c r="B598" t="s" s="4">
        <v>6198</v>
      </c>
      <c r="C598" t="s" s="4">
        <v>2703</v>
      </c>
      <c r="D598" t="s" s="4">
        <v>2438</v>
      </c>
      <c r="E598" t="s" s="4">
        <v>2438</v>
      </c>
      <c r="F598" t="s" s="4">
        <v>1262</v>
      </c>
      <c r="G598" t="s" s="4">
        <v>2703</v>
      </c>
    </row>
    <row r="599" ht="45.0" customHeight="true">
      <c r="A599" t="s" s="4">
        <v>2012</v>
      </c>
      <c r="B599" t="s" s="4">
        <v>6199</v>
      </c>
      <c r="C599" t="s" s="4">
        <v>2703</v>
      </c>
      <c r="D599" t="s" s="4">
        <v>2438</v>
      </c>
      <c r="E599" t="s" s="4">
        <v>2438</v>
      </c>
      <c r="F599" t="s" s="4">
        <v>1262</v>
      </c>
      <c r="G599" t="s" s="4">
        <v>2703</v>
      </c>
    </row>
    <row r="600" ht="45.0" customHeight="true">
      <c r="A600" t="s" s="4">
        <v>2014</v>
      </c>
      <c r="B600" t="s" s="4">
        <v>6200</v>
      </c>
      <c r="C600" t="s" s="4">
        <v>2703</v>
      </c>
      <c r="D600" t="s" s="4">
        <v>2438</v>
      </c>
      <c r="E600" t="s" s="4">
        <v>2438</v>
      </c>
      <c r="F600" t="s" s="4">
        <v>1262</v>
      </c>
      <c r="G600" t="s" s="4">
        <v>2703</v>
      </c>
    </row>
    <row r="601" ht="45.0" customHeight="true">
      <c r="A601" t="s" s="4">
        <v>2016</v>
      </c>
      <c r="B601" t="s" s="4">
        <v>6201</v>
      </c>
      <c r="C601" t="s" s="4">
        <v>2703</v>
      </c>
      <c r="D601" t="s" s="4">
        <v>2438</v>
      </c>
      <c r="E601" t="s" s="4">
        <v>2438</v>
      </c>
      <c r="F601" t="s" s="4">
        <v>1262</v>
      </c>
      <c r="G601" t="s" s="4">
        <v>2703</v>
      </c>
    </row>
    <row r="602" ht="45.0" customHeight="true">
      <c r="A602" t="s" s="4">
        <v>2018</v>
      </c>
      <c r="B602" t="s" s="4">
        <v>6202</v>
      </c>
      <c r="C602" t="s" s="4">
        <v>2703</v>
      </c>
      <c r="D602" t="s" s="4">
        <v>2438</v>
      </c>
      <c r="E602" t="s" s="4">
        <v>2438</v>
      </c>
      <c r="F602" t="s" s="4">
        <v>1262</v>
      </c>
      <c r="G602" t="s" s="4">
        <v>2703</v>
      </c>
    </row>
    <row r="603" ht="45.0" customHeight="true">
      <c r="A603" t="s" s="4">
        <v>2020</v>
      </c>
      <c r="B603" t="s" s="4">
        <v>6203</v>
      </c>
      <c r="C603" t="s" s="4">
        <v>2703</v>
      </c>
      <c r="D603" t="s" s="4">
        <v>2438</v>
      </c>
      <c r="E603" t="s" s="4">
        <v>2438</v>
      </c>
      <c r="F603" t="s" s="4">
        <v>1262</v>
      </c>
      <c r="G603" t="s" s="4">
        <v>2703</v>
      </c>
    </row>
    <row r="604" ht="45.0" customHeight="true">
      <c r="A604" t="s" s="4">
        <v>2022</v>
      </c>
      <c r="B604" t="s" s="4">
        <v>6204</v>
      </c>
      <c r="C604" t="s" s="4">
        <v>2703</v>
      </c>
      <c r="D604" t="s" s="4">
        <v>2438</v>
      </c>
      <c r="E604" t="s" s="4">
        <v>2438</v>
      </c>
      <c r="F604" t="s" s="4">
        <v>1262</v>
      </c>
      <c r="G604" t="s" s="4">
        <v>2703</v>
      </c>
    </row>
    <row r="605" ht="45.0" customHeight="true">
      <c r="A605" t="s" s="4">
        <v>2024</v>
      </c>
      <c r="B605" t="s" s="4">
        <v>6205</v>
      </c>
      <c r="C605" t="s" s="4">
        <v>2703</v>
      </c>
      <c r="D605" t="s" s="4">
        <v>2438</v>
      </c>
      <c r="E605" t="s" s="4">
        <v>2438</v>
      </c>
      <c r="F605" t="s" s="4">
        <v>1262</v>
      </c>
      <c r="G605" t="s" s="4">
        <v>2703</v>
      </c>
    </row>
    <row r="606" ht="45.0" customHeight="true">
      <c r="A606" t="s" s="4">
        <v>2026</v>
      </c>
      <c r="B606" t="s" s="4">
        <v>6206</v>
      </c>
      <c r="C606" t="s" s="4">
        <v>2703</v>
      </c>
      <c r="D606" t="s" s="4">
        <v>2438</v>
      </c>
      <c r="E606" t="s" s="4">
        <v>2438</v>
      </c>
      <c r="F606" t="s" s="4">
        <v>1262</v>
      </c>
      <c r="G606" t="s" s="4">
        <v>2703</v>
      </c>
    </row>
    <row r="607" ht="45.0" customHeight="true">
      <c r="A607" t="s" s="4">
        <v>2028</v>
      </c>
      <c r="B607" t="s" s="4">
        <v>6207</v>
      </c>
      <c r="C607" t="s" s="4">
        <v>2703</v>
      </c>
      <c r="D607" t="s" s="4">
        <v>2438</v>
      </c>
      <c r="E607" t="s" s="4">
        <v>2438</v>
      </c>
      <c r="F607" t="s" s="4">
        <v>1262</v>
      </c>
      <c r="G607" t="s" s="4">
        <v>2703</v>
      </c>
    </row>
    <row r="608" ht="45.0" customHeight="true">
      <c r="A608" t="s" s="4">
        <v>2030</v>
      </c>
      <c r="B608" t="s" s="4">
        <v>6208</v>
      </c>
      <c r="C608" t="s" s="4">
        <v>2703</v>
      </c>
      <c r="D608" t="s" s="4">
        <v>2438</v>
      </c>
      <c r="E608" t="s" s="4">
        <v>2438</v>
      </c>
      <c r="F608" t="s" s="4">
        <v>1262</v>
      </c>
      <c r="G608" t="s" s="4">
        <v>2703</v>
      </c>
    </row>
    <row r="609" ht="45.0" customHeight="true">
      <c r="A609" t="s" s="4">
        <v>2032</v>
      </c>
      <c r="B609" t="s" s="4">
        <v>6209</v>
      </c>
      <c r="C609" t="s" s="4">
        <v>2703</v>
      </c>
      <c r="D609" t="s" s="4">
        <v>2438</v>
      </c>
      <c r="E609" t="s" s="4">
        <v>2438</v>
      </c>
      <c r="F609" t="s" s="4">
        <v>1262</v>
      </c>
      <c r="G609" t="s" s="4">
        <v>2703</v>
      </c>
    </row>
    <row r="610" ht="45.0" customHeight="true">
      <c r="A610" t="s" s="4">
        <v>2034</v>
      </c>
      <c r="B610" t="s" s="4">
        <v>6210</v>
      </c>
      <c r="C610" t="s" s="4">
        <v>2703</v>
      </c>
      <c r="D610" t="s" s="4">
        <v>2438</v>
      </c>
      <c r="E610" t="s" s="4">
        <v>2438</v>
      </c>
      <c r="F610" t="s" s="4">
        <v>1262</v>
      </c>
      <c r="G610" t="s" s="4">
        <v>2703</v>
      </c>
    </row>
    <row r="611" ht="45.0" customHeight="true">
      <c r="A611" t="s" s="4">
        <v>2036</v>
      </c>
      <c r="B611" t="s" s="4">
        <v>6211</v>
      </c>
      <c r="C611" t="s" s="4">
        <v>2703</v>
      </c>
      <c r="D611" t="s" s="4">
        <v>2438</v>
      </c>
      <c r="E611" t="s" s="4">
        <v>2438</v>
      </c>
      <c r="F611" t="s" s="4">
        <v>1262</v>
      </c>
      <c r="G611" t="s" s="4">
        <v>2703</v>
      </c>
    </row>
    <row r="612" ht="45.0" customHeight="true">
      <c r="A612" t="s" s="4">
        <v>2038</v>
      </c>
      <c r="B612" t="s" s="4">
        <v>6212</v>
      </c>
      <c r="C612" t="s" s="4">
        <v>2703</v>
      </c>
      <c r="D612" t="s" s="4">
        <v>2438</v>
      </c>
      <c r="E612" t="s" s="4">
        <v>2438</v>
      </c>
      <c r="F612" t="s" s="4">
        <v>1262</v>
      </c>
      <c r="G612" t="s" s="4">
        <v>2703</v>
      </c>
    </row>
    <row r="613" ht="45.0" customHeight="true">
      <c r="A613" t="s" s="4">
        <v>2040</v>
      </c>
      <c r="B613" t="s" s="4">
        <v>6213</v>
      </c>
      <c r="C613" t="s" s="4">
        <v>2703</v>
      </c>
      <c r="D613" t="s" s="4">
        <v>2438</v>
      </c>
      <c r="E613" t="s" s="4">
        <v>2438</v>
      </c>
      <c r="F613" t="s" s="4">
        <v>1262</v>
      </c>
      <c r="G613" t="s" s="4">
        <v>2703</v>
      </c>
    </row>
    <row r="614" ht="45.0" customHeight="true">
      <c r="A614" t="s" s="4">
        <v>2042</v>
      </c>
      <c r="B614" t="s" s="4">
        <v>6214</v>
      </c>
      <c r="C614" t="s" s="4">
        <v>2703</v>
      </c>
      <c r="D614" t="s" s="4">
        <v>2438</v>
      </c>
      <c r="E614" t="s" s="4">
        <v>2438</v>
      </c>
      <c r="F614" t="s" s="4">
        <v>1262</v>
      </c>
      <c r="G614" t="s" s="4">
        <v>2703</v>
      </c>
    </row>
    <row r="615" ht="45.0" customHeight="true">
      <c r="A615" t="s" s="4">
        <v>2044</v>
      </c>
      <c r="B615" t="s" s="4">
        <v>6215</v>
      </c>
      <c r="C615" t="s" s="4">
        <v>2703</v>
      </c>
      <c r="D615" t="s" s="4">
        <v>2438</v>
      </c>
      <c r="E615" t="s" s="4">
        <v>2438</v>
      </c>
      <c r="F615" t="s" s="4">
        <v>1262</v>
      </c>
      <c r="G615" t="s" s="4">
        <v>2703</v>
      </c>
    </row>
    <row r="616" ht="45.0" customHeight="true">
      <c r="A616" t="s" s="4">
        <v>2046</v>
      </c>
      <c r="B616" t="s" s="4">
        <v>6216</v>
      </c>
      <c r="C616" t="s" s="4">
        <v>2703</v>
      </c>
      <c r="D616" t="s" s="4">
        <v>2438</v>
      </c>
      <c r="E616" t="s" s="4">
        <v>2438</v>
      </c>
      <c r="F616" t="s" s="4">
        <v>1262</v>
      </c>
      <c r="G616" t="s" s="4">
        <v>2703</v>
      </c>
    </row>
    <row r="617" ht="45.0" customHeight="true">
      <c r="A617" t="s" s="4">
        <v>2048</v>
      </c>
      <c r="B617" t="s" s="4">
        <v>6217</v>
      </c>
      <c r="C617" t="s" s="4">
        <v>2703</v>
      </c>
      <c r="D617" t="s" s="4">
        <v>2438</v>
      </c>
      <c r="E617" t="s" s="4">
        <v>2438</v>
      </c>
      <c r="F617" t="s" s="4">
        <v>1262</v>
      </c>
      <c r="G617" t="s" s="4">
        <v>2703</v>
      </c>
    </row>
    <row r="618" ht="45.0" customHeight="true">
      <c r="A618" t="s" s="4">
        <v>2051</v>
      </c>
      <c r="B618" t="s" s="4">
        <v>6218</v>
      </c>
      <c r="C618" t="s" s="4">
        <v>2703</v>
      </c>
      <c r="D618" t="s" s="4">
        <v>2438</v>
      </c>
      <c r="E618" t="s" s="4">
        <v>2438</v>
      </c>
      <c r="F618" t="s" s="4">
        <v>1262</v>
      </c>
      <c r="G618" t="s" s="4">
        <v>2703</v>
      </c>
    </row>
    <row r="619" ht="45.0" customHeight="true">
      <c r="A619" t="s" s="4">
        <v>2053</v>
      </c>
      <c r="B619" t="s" s="4">
        <v>6219</v>
      </c>
      <c r="C619" t="s" s="4">
        <v>2703</v>
      </c>
      <c r="D619" t="s" s="4">
        <v>2438</v>
      </c>
      <c r="E619" t="s" s="4">
        <v>2438</v>
      </c>
      <c r="F619" t="s" s="4">
        <v>1262</v>
      </c>
      <c r="G619" t="s" s="4">
        <v>2703</v>
      </c>
    </row>
    <row r="620" ht="45.0" customHeight="true">
      <c r="A620" t="s" s="4">
        <v>2055</v>
      </c>
      <c r="B620" t="s" s="4">
        <v>6220</v>
      </c>
      <c r="C620" t="s" s="4">
        <v>2703</v>
      </c>
      <c r="D620" t="s" s="4">
        <v>2438</v>
      </c>
      <c r="E620" t="s" s="4">
        <v>2438</v>
      </c>
      <c r="F620" t="s" s="4">
        <v>1262</v>
      </c>
      <c r="G620" t="s" s="4">
        <v>2703</v>
      </c>
    </row>
    <row r="621" ht="45.0" customHeight="true">
      <c r="A621" t="s" s="4">
        <v>2057</v>
      </c>
      <c r="B621" t="s" s="4">
        <v>6221</v>
      </c>
      <c r="C621" t="s" s="4">
        <v>2703</v>
      </c>
      <c r="D621" t="s" s="4">
        <v>2438</v>
      </c>
      <c r="E621" t="s" s="4">
        <v>2438</v>
      </c>
      <c r="F621" t="s" s="4">
        <v>1262</v>
      </c>
      <c r="G621" t="s" s="4">
        <v>2703</v>
      </c>
    </row>
    <row r="622" ht="45.0" customHeight="true">
      <c r="A622" t="s" s="4">
        <v>2059</v>
      </c>
      <c r="B622" t="s" s="4">
        <v>6222</v>
      </c>
      <c r="C622" t="s" s="4">
        <v>2703</v>
      </c>
      <c r="D622" t="s" s="4">
        <v>2438</v>
      </c>
      <c r="E622" t="s" s="4">
        <v>2438</v>
      </c>
      <c r="F622" t="s" s="4">
        <v>1262</v>
      </c>
      <c r="G622" t="s" s="4">
        <v>2703</v>
      </c>
    </row>
    <row r="623" ht="45.0" customHeight="true">
      <c r="A623" t="s" s="4">
        <v>2061</v>
      </c>
      <c r="B623" t="s" s="4">
        <v>6223</v>
      </c>
      <c r="C623" t="s" s="4">
        <v>2703</v>
      </c>
      <c r="D623" t="s" s="4">
        <v>2438</v>
      </c>
      <c r="E623" t="s" s="4">
        <v>2438</v>
      </c>
      <c r="F623" t="s" s="4">
        <v>1262</v>
      </c>
      <c r="G623" t="s" s="4">
        <v>2703</v>
      </c>
    </row>
    <row r="624" ht="45.0" customHeight="true">
      <c r="A624" t="s" s="4">
        <v>2063</v>
      </c>
      <c r="B624" t="s" s="4">
        <v>6224</v>
      </c>
      <c r="C624" t="s" s="4">
        <v>2703</v>
      </c>
      <c r="D624" t="s" s="4">
        <v>2438</v>
      </c>
      <c r="E624" t="s" s="4">
        <v>2438</v>
      </c>
      <c r="F624" t="s" s="4">
        <v>1262</v>
      </c>
      <c r="G624" t="s" s="4">
        <v>2703</v>
      </c>
    </row>
    <row r="625" ht="45.0" customHeight="true">
      <c r="A625" t="s" s="4">
        <v>2065</v>
      </c>
      <c r="B625" t="s" s="4">
        <v>6225</v>
      </c>
      <c r="C625" t="s" s="4">
        <v>2703</v>
      </c>
      <c r="D625" t="s" s="4">
        <v>2438</v>
      </c>
      <c r="E625" t="s" s="4">
        <v>2438</v>
      </c>
      <c r="F625" t="s" s="4">
        <v>1262</v>
      </c>
      <c r="G625" t="s" s="4">
        <v>2703</v>
      </c>
    </row>
    <row r="626" ht="45.0" customHeight="true">
      <c r="A626" t="s" s="4">
        <v>2067</v>
      </c>
      <c r="B626" t="s" s="4">
        <v>6226</v>
      </c>
      <c r="C626" t="s" s="4">
        <v>2703</v>
      </c>
      <c r="D626" t="s" s="4">
        <v>2438</v>
      </c>
      <c r="E626" t="s" s="4">
        <v>2438</v>
      </c>
      <c r="F626" t="s" s="4">
        <v>1262</v>
      </c>
      <c r="G626" t="s" s="4">
        <v>2703</v>
      </c>
    </row>
    <row r="627" ht="45.0" customHeight="true">
      <c r="A627" t="s" s="4">
        <v>2069</v>
      </c>
      <c r="B627" t="s" s="4">
        <v>6227</v>
      </c>
      <c r="C627" t="s" s="4">
        <v>2703</v>
      </c>
      <c r="D627" t="s" s="4">
        <v>2438</v>
      </c>
      <c r="E627" t="s" s="4">
        <v>2438</v>
      </c>
      <c r="F627" t="s" s="4">
        <v>1262</v>
      </c>
      <c r="G627" t="s" s="4">
        <v>2703</v>
      </c>
    </row>
    <row r="628" ht="45.0" customHeight="true">
      <c r="A628" t="s" s="4">
        <v>2071</v>
      </c>
      <c r="B628" t="s" s="4">
        <v>6228</v>
      </c>
      <c r="C628" t="s" s="4">
        <v>2703</v>
      </c>
      <c r="D628" t="s" s="4">
        <v>2438</v>
      </c>
      <c r="E628" t="s" s="4">
        <v>2438</v>
      </c>
      <c r="F628" t="s" s="4">
        <v>1262</v>
      </c>
      <c r="G628" t="s" s="4">
        <v>2703</v>
      </c>
    </row>
    <row r="629" ht="45.0" customHeight="true">
      <c r="A629" t="s" s="4">
        <v>2073</v>
      </c>
      <c r="B629" t="s" s="4">
        <v>6229</v>
      </c>
      <c r="C629" t="s" s="4">
        <v>2703</v>
      </c>
      <c r="D629" t="s" s="4">
        <v>2438</v>
      </c>
      <c r="E629" t="s" s="4">
        <v>2438</v>
      </c>
      <c r="F629" t="s" s="4">
        <v>1262</v>
      </c>
      <c r="G629" t="s" s="4">
        <v>2703</v>
      </c>
    </row>
    <row r="630" ht="45.0" customHeight="true">
      <c r="A630" t="s" s="4">
        <v>2075</v>
      </c>
      <c r="B630" t="s" s="4">
        <v>6230</v>
      </c>
      <c r="C630" t="s" s="4">
        <v>2703</v>
      </c>
      <c r="D630" t="s" s="4">
        <v>2438</v>
      </c>
      <c r="E630" t="s" s="4">
        <v>2438</v>
      </c>
      <c r="F630" t="s" s="4">
        <v>1262</v>
      </c>
      <c r="G630" t="s" s="4">
        <v>2703</v>
      </c>
    </row>
    <row r="631" ht="45.0" customHeight="true">
      <c r="A631" t="s" s="4">
        <v>2077</v>
      </c>
      <c r="B631" t="s" s="4">
        <v>6231</v>
      </c>
      <c r="C631" t="s" s="4">
        <v>2703</v>
      </c>
      <c r="D631" t="s" s="4">
        <v>2438</v>
      </c>
      <c r="E631" t="s" s="4">
        <v>2438</v>
      </c>
      <c r="F631" t="s" s="4">
        <v>1262</v>
      </c>
      <c r="G631" t="s" s="4">
        <v>2703</v>
      </c>
    </row>
    <row r="632" ht="45.0" customHeight="true">
      <c r="A632" t="s" s="4">
        <v>2079</v>
      </c>
      <c r="B632" t="s" s="4">
        <v>6232</v>
      </c>
      <c r="C632" t="s" s="4">
        <v>2703</v>
      </c>
      <c r="D632" t="s" s="4">
        <v>2438</v>
      </c>
      <c r="E632" t="s" s="4">
        <v>2438</v>
      </c>
      <c r="F632" t="s" s="4">
        <v>1262</v>
      </c>
      <c r="G632" t="s" s="4">
        <v>2703</v>
      </c>
    </row>
    <row r="633" ht="45.0" customHeight="true">
      <c r="A633" t="s" s="4">
        <v>2081</v>
      </c>
      <c r="B633" t="s" s="4">
        <v>6233</v>
      </c>
      <c r="C633" t="s" s="4">
        <v>2703</v>
      </c>
      <c r="D633" t="s" s="4">
        <v>2438</v>
      </c>
      <c r="E633" t="s" s="4">
        <v>2438</v>
      </c>
      <c r="F633" t="s" s="4">
        <v>1262</v>
      </c>
      <c r="G633" t="s" s="4">
        <v>2703</v>
      </c>
    </row>
    <row r="634" ht="45.0" customHeight="true">
      <c r="A634" t="s" s="4">
        <v>2083</v>
      </c>
      <c r="B634" t="s" s="4">
        <v>6234</v>
      </c>
      <c r="C634" t="s" s="4">
        <v>2703</v>
      </c>
      <c r="D634" t="s" s="4">
        <v>2438</v>
      </c>
      <c r="E634" t="s" s="4">
        <v>2438</v>
      </c>
      <c r="F634" t="s" s="4">
        <v>1262</v>
      </c>
      <c r="G634" t="s" s="4">
        <v>2703</v>
      </c>
    </row>
    <row r="635" ht="45.0" customHeight="true">
      <c r="A635" t="s" s="4">
        <v>2085</v>
      </c>
      <c r="B635" t="s" s="4">
        <v>6235</v>
      </c>
      <c r="C635" t="s" s="4">
        <v>2703</v>
      </c>
      <c r="D635" t="s" s="4">
        <v>2438</v>
      </c>
      <c r="E635" t="s" s="4">
        <v>2438</v>
      </c>
      <c r="F635" t="s" s="4">
        <v>1262</v>
      </c>
      <c r="G635" t="s" s="4">
        <v>2703</v>
      </c>
    </row>
    <row r="636" ht="45.0" customHeight="true">
      <c r="A636" t="s" s="4">
        <v>2087</v>
      </c>
      <c r="B636" t="s" s="4">
        <v>6236</v>
      </c>
      <c r="C636" t="s" s="4">
        <v>2703</v>
      </c>
      <c r="D636" t="s" s="4">
        <v>2438</v>
      </c>
      <c r="E636" t="s" s="4">
        <v>2438</v>
      </c>
      <c r="F636" t="s" s="4">
        <v>1262</v>
      </c>
      <c r="G636" t="s" s="4">
        <v>2703</v>
      </c>
    </row>
    <row r="637" ht="45.0" customHeight="true">
      <c r="A637" t="s" s="4">
        <v>2089</v>
      </c>
      <c r="B637" t="s" s="4">
        <v>6237</v>
      </c>
      <c r="C637" t="s" s="4">
        <v>2703</v>
      </c>
      <c r="D637" t="s" s="4">
        <v>2438</v>
      </c>
      <c r="E637" t="s" s="4">
        <v>2438</v>
      </c>
      <c r="F637" t="s" s="4">
        <v>1262</v>
      </c>
      <c r="G637" t="s" s="4">
        <v>2703</v>
      </c>
    </row>
    <row r="638" ht="45.0" customHeight="true">
      <c r="A638" t="s" s="4">
        <v>2091</v>
      </c>
      <c r="B638" t="s" s="4">
        <v>6238</v>
      </c>
      <c r="C638" t="s" s="4">
        <v>2703</v>
      </c>
      <c r="D638" t="s" s="4">
        <v>2438</v>
      </c>
      <c r="E638" t="s" s="4">
        <v>2438</v>
      </c>
      <c r="F638" t="s" s="4">
        <v>1262</v>
      </c>
      <c r="G638" t="s" s="4">
        <v>2703</v>
      </c>
    </row>
    <row r="639" ht="45.0" customHeight="true">
      <c r="A639" t="s" s="4">
        <v>2093</v>
      </c>
      <c r="B639" t="s" s="4">
        <v>6239</v>
      </c>
      <c r="C639" t="s" s="4">
        <v>2703</v>
      </c>
      <c r="D639" t="s" s="4">
        <v>2438</v>
      </c>
      <c r="E639" t="s" s="4">
        <v>2438</v>
      </c>
      <c r="F639" t="s" s="4">
        <v>1262</v>
      </c>
      <c r="G639" t="s" s="4">
        <v>2703</v>
      </c>
    </row>
    <row r="640" ht="45.0" customHeight="true">
      <c r="A640" t="s" s="4">
        <v>2095</v>
      </c>
      <c r="B640" t="s" s="4">
        <v>6240</v>
      </c>
      <c r="C640" t="s" s="4">
        <v>2703</v>
      </c>
      <c r="D640" t="s" s="4">
        <v>2438</v>
      </c>
      <c r="E640" t="s" s="4">
        <v>2438</v>
      </c>
      <c r="F640" t="s" s="4">
        <v>1262</v>
      </c>
      <c r="G640" t="s" s="4">
        <v>2703</v>
      </c>
    </row>
    <row r="641" ht="45.0" customHeight="true">
      <c r="A641" t="s" s="4">
        <v>2097</v>
      </c>
      <c r="B641" t="s" s="4">
        <v>6241</v>
      </c>
      <c r="C641" t="s" s="4">
        <v>2703</v>
      </c>
      <c r="D641" t="s" s="4">
        <v>2438</v>
      </c>
      <c r="E641" t="s" s="4">
        <v>2438</v>
      </c>
      <c r="F641" t="s" s="4">
        <v>1262</v>
      </c>
      <c r="G641" t="s" s="4">
        <v>2703</v>
      </c>
    </row>
    <row r="642" ht="45.0" customHeight="true">
      <c r="A642" t="s" s="4">
        <v>2099</v>
      </c>
      <c r="B642" t="s" s="4">
        <v>6242</v>
      </c>
      <c r="C642" t="s" s="4">
        <v>2703</v>
      </c>
      <c r="D642" t="s" s="4">
        <v>2438</v>
      </c>
      <c r="E642" t="s" s="4">
        <v>2438</v>
      </c>
      <c r="F642" t="s" s="4">
        <v>1262</v>
      </c>
      <c r="G642" t="s" s="4">
        <v>2703</v>
      </c>
    </row>
    <row r="643" ht="45.0" customHeight="true">
      <c r="A643" t="s" s="4">
        <v>2101</v>
      </c>
      <c r="B643" t="s" s="4">
        <v>6243</v>
      </c>
      <c r="C643" t="s" s="4">
        <v>2703</v>
      </c>
      <c r="D643" t="s" s="4">
        <v>2438</v>
      </c>
      <c r="E643" t="s" s="4">
        <v>2438</v>
      </c>
      <c r="F643" t="s" s="4">
        <v>1262</v>
      </c>
      <c r="G643" t="s" s="4">
        <v>2703</v>
      </c>
    </row>
    <row r="644" ht="45.0" customHeight="true">
      <c r="A644" t="s" s="4">
        <v>2103</v>
      </c>
      <c r="B644" t="s" s="4">
        <v>6244</v>
      </c>
      <c r="C644" t="s" s="4">
        <v>2703</v>
      </c>
      <c r="D644" t="s" s="4">
        <v>2438</v>
      </c>
      <c r="E644" t="s" s="4">
        <v>2438</v>
      </c>
      <c r="F644" t="s" s="4">
        <v>1262</v>
      </c>
      <c r="G644" t="s" s="4">
        <v>2703</v>
      </c>
    </row>
    <row r="645" ht="45.0" customHeight="true">
      <c r="A645" t="s" s="4">
        <v>2105</v>
      </c>
      <c r="B645" t="s" s="4">
        <v>6245</v>
      </c>
      <c r="C645" t="s" s="4">
        <v>2703</v>
      </c>
      <c r="D645" t="s" s="4">
        <v>2438</v>
      </c>
      <c r="E645" t="s" s="4">
        <v>2438</v>
      </c>
      <c r="F645" t="s" s="4">
        <v>1262</v>
      </c>
      <c r="G645" t="s" s="4">
        <v>2703</v>
      </c>
    </row>
    <row r="646" ht="45.0" customHeight="true">
      <c r="A646" t="s" s="4">
        <v>2107</v>
      </c>
      <c r="B646" t="s" s="4">
        <v>6246</v>
      </c>
      <c r="C646" t="s" s="4">
        <v>2703</v>
      </c>
      <c r="D646" t="s" s="4">
        <v>2438</v>
      </c>
      <c r="E646" t="s" s="4">
        <v>2438</v>
      </c>
      <c r="F646" t="s" s="4">
        <v>1262</v>
      </c>
      <c r="G646" t="s" s="4">
        <v>2703</v>
      </c>
    </row>
    <row r="647" ht="45.0" customHeight="true">
      <c r="A647" t="s" s="4">
        <v>2109</v>
      </c>
      <c r="B647" t="s" s="4">
        <v>6247</v>
      </c>
      <c r="C647" t="s" s="4">
        <v>2703</v>
      </c>
      <c r="D647" t="s" s="4">
        <v>2438</v>
      </c>
      <c r="E647" t="s" s="4">
        <v>2438</v>
      </c>
      <c r="F647" t="s" s="4">
        <v>1262</v>
      </c>
      <c r="G647" t="s" s="4">
        <v>2703</v>
      </c>
    </row>
    <row r="648" ht="45.0" customHeight="true">
      <c r="A648" t="s" s="4">
        <v>2111</v>
      </c>
      <c r="B648" t="s" s="4">
        <v>6248</v>
      </c>
      <c r="C648" t="s" s="4">
        <v>2703</v>
      </c>
      <c r="D648" t="s" s="4">
        <v>2438</v>
      </c>
      <c r="E648" t="s" s="4">
        <v>2438</v>
      </c>
      <c r="F648" t="s" s="4">
        <v>1262</v>
      </c>
      <c r="G648" t="s" s="4">
        <v>2703</v>
      </c>
    </row>
    <row r="649" ht="45.0" customHeight="true">
      <c r="A649" t="s" s="4">
        <v>2113</v>
      </c>
      <c r="B649" t="s" s="4">
        <v>6249</v>
      </c>
      <c r="C649" t="s" s="4">
        <v>2703</v>
      </c>
      <c r="D649" t="s" s="4">
        <v>2438</v>
      </c>
      <c r="E649" t="s" s="4">
        <v>2438</v>
      </c>
      <c r="F649" t="s" s="4">
        <v>1262</v>
      </c>
      <c r="G649" t="s" s="4">
        <v>2703</v>
      </c>
    </row>
    <row r="650" ht="45.0" customHeight="true">
      <c r="A650" t="s" s="4">
        <v>2115</v>
      </c>
      <c r="B650" t="s" s="4">
        <v>6250</v>
      </c>
      <c r="C650" t="s" s="4">
        <v>2703</v>
      </c>
      <c r="D650" t="s" s="4">
        <v>2438</v>
      </c>
      <c r="E650" t="s" s="4">
        <v>2438</v>
      </c>
      <c r="F650" t="s" s="4">
        <v>1262</v>
      </c>
      <c r="G650" t="s" s="4">
        <v>2703</v>
      </c>
    </row>
    <row r="651" ht="45.0" customHeight="true">
      <c r="A651" t="s" s="4">
        <v>2117</v>
      </c>
      <c r="B651" t="s" s="4">
        <v>6251</v>
      </c>
      <c r="C651" t="s" s="4">
        <v>2703</v>
      </c>
      <c r="D651" t="s" s="4">
        <v>2438</v>
      </c>
      <c r="E651" t="s" s="4">
        <v>2438</v>
      </c>
      <c r="F651" t="s" s="4">
        <v>1262</v>
      </c>
      <c r="G651" t="s" s="4">
        <v>2703</v>
      </c>
    </row>
    <row r="652" ht="45.0" customHeight="true">
      <c r="A652" t="s" s="4">
        <v>2119</v>
      </c>
      <c r="B652" t="s" s="4">
        <v>6252</v>
      </c>
      <c r="C652" t="s" s="4">
        <v>2703</v>
      </c>
      <c r="D652" t="s" s="4">
        <v>2438</v>
      </c>
      <c r="E652" t="s" s="4">
        <v>2438</v>
      </c>
      <c r="F652" t="s" s="4">
        <v>1262</v>
      </c>
      <c r="G652" t="s" s="4">
        <v>2703</v>
      </c>
    </row>
    <row r="653" ht="45.0" customHeight="true">
      <c r="A653" t="s" s="4">
        <v>2121</v>
      </c>
      <c r="B653" t="s" s="4">
        <v>6253</v>
      </c>
      <c r="C653" t="s" s="4">
        <v>2703</v>
      </c>
      <c r="D653" t="s" s="4">
        <v>2438</v>
      </c>
      <c r="E653" t="s" s="4">
        <v>2438</v>
      </c>
      <c r="F653" t="s" s="4">
        <v>1262</v>
      </c>
      <c r="G653" t="s" s="4">
        <v>2703</v>
      </c>
    </row>
    <row r="654" ht="45.0" customHeight="true">
      <c r="A654" t="s" s="4">
        <v>2123</v>
      </c>
      <c r="B654" t="s" s="4">
        <v>6254</v>
      </c>
      <c r="C654" t="s" s="4">
        <v>2703</v>
      </c>
      <c r="D654" t="s" s="4">
        <v>2438</v>
      </c>
      <c r="E654" t="s" s="4">
        <v>2438</v>
      </c>
      <c r="F654" t="s" s="4">
        <v>1262</v>
      </c>
      <c r="G654" t="s" s="4">
        <v>2703</v>
      </c>
    </row>
    <row r="655" ht="45.0" customHeight="true">
      <c r="A655" t="s" s="4">
        <v>2125</v>
      </c>
      <c r="B655" t="s" s="4">
        <v>6255</v>
      </c>
      <c r="C655" t="s" s="4">
        <v>2703</v>
      </c>
      <c r="D655" t="s" s="4">
        <v>2438</v>
      </c>
      <c r="E655" t="s" s="4">
        <v>2438</v>
      </c>
      <c r="F655" t="s" s="4">
        <v>1262</v>
      </c>
      <c r="G655" t="s" s="4">
        <v>2703</v>
      </c>
    </row>
    <row r="656" ht="45.0" customHeight="true">
      <c r="A656" t="s" s="4">
        <v>2127</v>
      </c>
      <c r="B656" t="s" s="4">
        <v>6256</v>
      </c>
      <c r="C656" t="s" s="4">
        <v>2703</v>
      </c>
      <c r="D656" t="s" s="4">
        <v>2438</v>
      </c>
      <c r="E656" t="s" s="4">
        <v>2438</v>
      </c>
      <c r="F656" t="s" s="4">
        <v>1262</v>
      </c>
      <c r="G656" t="s" s="4">
        <v>2703</v>
      </c>
    </row>
    <row r="657" ht="45.0" customHeight="true">
      <c r="A657" t="s" s="4">
        <v>2129</v>
      </c>
      <c r="B657" t="s" s="4">
        <v>6257</v>
      </c>
      <c r="C657" t="s" s="4">
        <v>2703</v>
      </c>
      <c r="D657" t="s" s="4">
        <v>2438</v>
      </c>
      <c r="E657" t="s" s="4">
        <v>2438</v>
      </c>
      <c r="F657" t="s" s="4">
        <v>1262</v>
      </c>
      <c r="G657" t="s" s="4">
        <v>2703</v>
      </c>
    </row>
    <row r="658" ht="45.0" customHeight="true">
      <c r="A658" t="s" s="4">
        <v>2131</v>
      </c>
      <c r="B658" t="s" s="4">
        <v>6258</v>
      </c>
      <c r="C658" t="s" s="4">
        <v>2703</v>
      </c>
      <c r="D658" t="s" s="4">
        <v>2438</v>
      </c>
      <c r="E658" t="s" s="4">
        <v>2438</v>
      </c>
      <c r="F658" t="s" s="4">
        <v>1262</v>
      </c>
      <c r="G658" t="s" s="4">
        <v>2703</v>
      </c>
    </row>
    <row r="659" ht="45.0" customHeight="true">
      <c r="A659" t="s" s="4">
        <v>2133</v>
      </c>
      <c r="B659" t="s" s="4">
        <v>6259</v>
      </c>
      <c r="C659" t="s" s="4">
        <v>2703</v>
      </c>
      <c r="D659" t="s" s="4">
        <v>2438</v>
      </c>
      <c r="E659" t="s" s="4">
        <v>2438</v>
      </c>
      <c r="F659" t="s" s="4">
        <v>1262</v>
      </c>
      <c r="G659" t="s" s="4">
        <v>2703</v>
      </c>
    </row>
    <row r="660" ht="45.0" customHeight="true">
      <c r="A660" t="s" s="4">
        <v>2135</v>
      </c>
      <c r="B660" t="s" s="4">
        <v>6260</v>
      </c>
      <c r="C660" t="s" s="4">
        <v>2703</v>
      </c>
      <c r="D660" t="s" s="4">
        <v>2438</v>
      </c>
      <c r="E660" t="s" s="4">
        <v>2438</v>
      </c>
      <c r="F660" t="s" s="4">
        <v>1262</v>
      </c>
      <c r="G660" t="s" s="4">
        <v>2703</v>
      </c>
    </row>
    <row r="661" ht="45.0" customHeight="true">
      <c r="A661" t="s" s="4">
        <v>2139</v>
      </c>
      <c r="B661" t="s" s="4">
        <v>6261</v>
      </c>
      <c r="C661" t="s" s="4">
        <v>2437</v>
      </c>
      <c r="D661" t="s" s="4">
        <v>2438</v>
      </c>
      <c r="E661" t="s" s="4">
        <v>2438</v>
      </c>
      <c r="F661" t="s" s="4">
        <v>2439</v>
      </c>
      <c r="G661" t="s" s="4">
        <v>2437</v>
      </c>
    </row>
    <row r="662" ht="45.0" customHeight="true">
      <c r="A662" t="s" s="4">
        <v>2142</v>
      </c>
      <c r="B662" t="s" s="4">
        <v>6262</v>
      </c>
      <c r="C662" t="s" s="4">
        <v>2437</v>
      </c>
      <c r="D662" t="s" s="4">
        <v>2438</v>
      </c>
      <c r="E662" t="s" s="4">
        <v>2438</v>
      </c>
      <c r="F662" t="s" s="4">
        <v>2439</v>
      </c>
      <c r="G662" t="s" s="4">
        <v>2437</v>
      </c>
    </row>
    <row r="663" ht="45.0" customHeight="true">
      <c r="A663" t="s" s="4">
        <v>2144</v>
      </c>
      <c r="B663" t="s" s="4">
        <v>6263</v>
      </c>
      <c r="C663" t="s" s="4">
        <v>2437</v>
      </c>
      <c r="D663" t="s" s="4">
        <v>2438</v>
      </c>
      <c r="E663" t="s" s="4">
        <v>2438</v>
      </c>
      <c r="F663" t="s" s="4">
        <v>2439</v>
      </c>
      <c r="G663" t="s" s="4">
        <v>2437</v>
      </c>
    </row>
    <row r="664" ht="45.0" customHeight="true">
      <c r="A664" t="s" s="4">
        <v>2146</v>
      </c>
      <c r="B664" t="s" s="4">
        <v>6264</v>
      </c>
      <c r="C664" t="s" s="4">
        <v>2437</v>
      </c>
      <c r="D664" t="s" s="4">
        <v>2438</v>
      </c>
      <c r="E664" t="s" s="4">
        <v>2438</v>
      </c>
      <c r="F664" t="s" s="4">
        <v>2439</v>
      </c>
      <c r="G664" t="s" s="4">
        <v>2437</v>
      </c>
    </row>
    <row r="665" ht="45.0" customHeight="true">
      <c r="A665" t="s" s="4">
        <v>2148</v>
      </c>
      <c r="B665" t="s" s="4">
        <v>6265</v>
      </c>
      <c r="C665" t="s" s="4">
        <v>2437</v>
      </c>
      <c r="D665" t="s" s="4">
        <v>2438</v>
      </c>
      <c r="E665" t="s" s="4">
        <v>2438</v>
      </c>
      <c r="F665" t="s" s="4">
        <v>2439</v>
      </c>
      <c r="G665" t="s" s="4">
        <v>2437</v>
      </c>
    </row>
    <row r="666" ht="45.0" customHeight="true">
      <c r="A666" t="s" s="4">
        <v>2150</v>
      </c>
      <c r="B666" t="s" s="4">
        <v>6266</v>
      </c>
      <c r="C666" t="s" s="4">
        <v>2437</v>
      </c>
      <c r="D666" t="s" s="4">
        <v>2438</v>
      </c>
      <c r="E666" t="s" s="4">
        <v>2438</v>
      </c>
      <c r="F666" t="s" s="4">
        <v>2439</v>
      </c>
      <c r="G666" t="s" s="4">
        <v>2437</v>
      </c>
    </row>
    <row r="667" ht="45.0" customHeight="true">
      <c r="A667" t="s" s="4">
        <v>2152</v>
      </c>
      <c r="B667" t="s" s="4">
        <v>6267</v>
      </c>
      <c r="C667" t="s" s="4">
        <v>2437</v>
      </c>
      <c r="D667" t="s" s="4">
        <v>2438</v>
      </c>
      <c r="E667" t="s" s="4">
        <v>2438</v>
      </c>
      <c r="F667" t="s" s="4">
        <v>2439</v>
      </c>
      <c r="G667" t="s" s="4">
        <v>2437</v>
      </c>
    </row>
    <row r="668" ht="45.0" customHeight="true">
      <c r="A668" t="s" s="4">
        <v>2154</v>
      </c>
      <c r="B668" t="s" s="4">
        <v>6268</v>
      </c>
      <c r="C668" t="s" s="4">
        <v>2437</v>
      </c>
      <c r="D668" t="s" s="4">
        <v>2438</v>
      </c>
      <c r="E668" t="s" s="4">
        <v>2438</v>
      </c>
      <c r="F668" t="s" s="4">
        <v>2439</v>
      </c>
      <c r="G668" t="s" s="4">
        <v>2437</v>
      </c>
    </row>
    <row r="669" ht="45.0" customHeight="true">
      <c r="A669" t="s" s="4">
        <v>2156</v>
      </c>
      <c r="B669" t="s" s="4">
        <v>6269</v>
      </c>
      <c r="C669" t="s" s="4">
        <v>2437</v>
      </c>
      <c r="D669" t="s" s="4">
        <v>2438</v>
      </c>
      <c r="E669" t="s" s="4">
        <v>2438</v>
      </c>
      <c r="F669" t="s" s="4">
        <v>2439</v>
      </c>
      <c r="G669" t="s" s="4">
        <v>2437</v>
      </c>
    </row>
    <row r="670" ht="45.0" customHeight="true">
      <c r="A670" t="s" s="4">
        <v>2158</v>
      </c>
      <c r="B670" t="s" s="4">
        <v>6270</v>
      </c>
      <c r="C670" t="s" s="4">
        <v>2437</v>
      </c>
      <c r="D670" t="s" s="4">
        <v>2438</v>
      </c>
      <c r="E670" t="s" s="4">
        <v>2438</v>
      </c>
      <c r="F670" t="s" s="4">
        <v>2439</v>
      </c>
      <c r="G670" t="s" s="4">
        <v>2437</v>
      </c>
    </row>
    <row r="671" ht="45.0" customHeight="true">
      <c r="A671" t="s" s="4">
        <v>2160</v>
      </c>
      <c r="B671" t="s" s="4">
        <v>6271</v>
      </c>
      <c r="C671" t="s" s="4">
        <v>2437</v>
      </c>
      <c r="D671" t="s" s="4">
        <v>2438</v>
      </c>
      <c r="E671" t="s" s="4">
        <v>2438</v>
      </c>
      <c r="F671" t="s" s="4">
        <v>2439</v>
      </c>
      <c r="G671" t="s" s="4">
        <v>2437</v>
      </c>
    </row>
    <row r="672" ht="45.0" customHeight="true">
      <c r="A672" t="s" s="4">
        <v>2162</v>
      </c>
      <c r="B672" t="s" s="4">
        <v>6272</v>
      </c>
      <c r="C672" t="s" s="4">
        <v>2437</v>
      </c>
      <c r="D672" t="s" s="4">
        <v>2438</v>
      </c>
      <c r="E672" t="s" s="4">
        <v>2438</v>
      </c>
      <c r="F672" t="s" s="4">
        <v>2439</v>
      </c>
      <c r="G672" t="s" s="4">
        <v>2437</v>
      </c>
    </row>
    <row r="673" ht="45.0" customHeight="true">
      <c r="A673" t="s" s="4">
        <v>2164</v>
      </c>
      <c r="B673" t="s" s="4">
        <v>6273</v>
      </c>
      <c r="C673" t="s" s="4">
        <v>2437</v>
      </c>
      <c r="D673" t="s" s="4">
        <v>2438</v>
      </c>
      <c r="E673" t="s" s="4">
        <v>2438</v>
      </c>
      <c r="F673" t="s" s="4">
        <v>2439</v>
      </c>
      <c r="G673" t="s" s="4">
        <v>2437</v>
      </c>
    </row>
    <row r="674" ht="45.0" customHeight="true">
      <c r="A674" t="s" s="4">
        <v>2166</v>
      </c>
      <c r="B674" t="s" s="4">
        <v>6274</v>
      </c>
      <c r="C674" t="s" s="4">
        <v>2437</v>
      </c>
      <c r="D674" t="s" s="4">
        <v>2438</v>
      </c>
      <c r="E674" t="s" s="4">
        <v>2438</v>
      </c>
      <c r="F674" t="s" s="4">
        <v>2439</v>
      </c>
      <c r="G674" t="s" s="4">
        <v>2437</v>
      </c>
    </row>
    <row r="675" ht="45.0" customHeight="true">
      <c r="A675" t="s" s="4">
        <v>2168</v>
      </c>
      <c r="B675" t="s" s="4">
        <v>6275</v>
      </c>
      <c r="C675" t="s" s="4">
        <v>2437</v>
      </c>
      <c r="D675" t="s" s="4">
        <v>2438</v>
      </c>
      <c r="E675" t="s" s="4">
        <v>2438</v>
      </c>
      <c r="F675" t="s" s="4">
        <v>2439</v>
      </c>
      <c r="G675" t="s" s="4">
        <v>2437</v>
      </c>
    </row>
    <row r="676" ht="45.0" customHeight="true">
      <c r="A676" t="s" s="4">
        <v>2170</v>
      </c>
      <c r="B676" t="s" s="4">
        <v>6276</v>
      </c>
      <c r="C676" t="s" s="4">
        <v>2437</v>
      </c>
      <c r="D676" t="s" s="4">
        <v>2438</v>
      </c>
      <c r="E676" t="s" s="4">
        <v>2438</v>
      </c>
      <c r="F676" t="s" s="4">
        <v>2439</v>
      </c>
      <c r="G676" t="s" s="4">
        <v>2437</v>
      </c>
    </row>
    <row r="677" ht="45.0" customHeight="true">
      <c r="A677" t="s" s="4">
        <v>2172</v>
      </c>
      <c r="B677" t="s" s="4">
        <v>6277</v>
      </c>
      <c r="C677" t="s" s="4">
        <v>2437</v>
      </c>
      <c r="D677" t="s" s="4">
        <v>2438</v>
      </c>
      <c r="E677" t="s" s="4">
        <v>2438</v>
      </c>
      <c r="F677" t="s" s="4">
        <v>2439</v>
      </c>
      <c r="G677" t="s" s="4">
        <v>2437</v>
      </c>
    </row>
    <row r="678" ht="45.0" customHeight="true">
      <c r="A678" t="s" s="4">
        <v>2174</v>
      </c>
      <c r="B678" t="s" s="4">
        <v>6278</v>
      </c>
      <c r="C678" t="s" s="4">
        <v>2437</v>
      </c>
      <c r="D678" t="s" s="4">
        <v>2438</v>
      </c>
      <c r="E678" t="s" s="4">
        <v>2438</v>
      </c>
      <c r="F678" t="s" s="4">
        <v>2439</v>
      </c>
      <c r="G678" t="s" s="4">
        <v>2437</v>
      </c>
    </row>
    <row r="679" ht="45.0" customHeight="true">
      <c r="A679" t="s" s="4">
        <v>2176</v>
      </c>
      <c r="B679" t="s" s="4">
        <v>6279</v>
      </c>
      <c r="C679" t="s" s="4">
        <v>2437</v>
      </c>
      <c r="D679" t="s" s="4">
        <v>2438</v>
      </c>
      <c r="E679" t="s" s="4">
        <v>2438</v>
      </c>
      <c r="F679" t="s" s="4">
        <v>2439</v>
      </c>
      <c r="G679" t="s" s="4">
        <v>2437</v>
      </c>
    </row>
    <row r="680" ht="45.0" customHeight="true">
      <c r="A680" t="s" s="4">
        <v>2178</v>
      </c>
      <c r="B680" t="s" s="4">
        <v>6280</v>
      </c>
      <c r="C680" t="s" s="4">
        <v>2437</v>
      </c>
      <c r="D680" t="s" s="4">
        <v>2438</v>
      </c>
      <c r="E680" t="s" s="4">
        <v>2438</v>
      </c>
      <c r="F680" t="s" s="4">
        <v>2439</v>
      </c>
      <c r="G680" t="s" s="4">
        <v>2437</v>
      </c>
    </row>
    <row r="681" ht="45.0" customHeight="true">
      <c r="A681" t="s" s="4">
        <v>2180</v>
      </c>
      <c r="B681" t="s" s="4">
        <v>6281</v>
      </c>
      <c r="C681" t="s" s="4">
        <v>2437</v>
      </c>
      <c r="D681" t="s" s="4">
        <v>2438</v>
      </c>
      <c r="E681" t="s" s="4">
        <v>2438</v>
      </c>
      <c r="F681" t="s" s="4">
        <v>2439</v>
      </c>
      <c r="G681" t="s" s="4">
        <v>2437</v>
      </c>
    </row>
    <row r="682" ht="45.0" customHeight="true">
      <c r="A682" t="s" s="4">
        <v>2182</v>
      </c>
      <c r="B682" t="s" s="4">
        <v>6282</v>
      </c>
      <c r="C682" t="s" s="4">
        <v>2437</v>
      </c>
      <c r="D682" t="s" s="4">
        <v>2438</v>
      </c>
      <c r="E682" t="s" s="4">
        <v>2438</v>
      </c>
      <c r="F682" t="s" s="4">
        <v>2439</v>
      </c>
      <c r="G682" t="s" s="4">
        <v>2437</v>
      </c>
    </row>
    <row r="683" ht="45.0" customHeight="true">
      <c r="A683" t="s" s="4">
        <v>2184</v>
      </c>
      <c r="B683" t="s" s="4">
        <v>6283</v>
      </c>
      <c r="C683" t="s" s="4">
        <v>2437</v>
      </c>
      <c r="D683" t="s" s="4">
        <v>2438</v>
      </c>
      <c r="E683" t="s" s="4">
        <v>2438</v>
      </c>
      <c r="F683" t="s" s="4">
        <v>2439</v>
      </c>
      <c r="G683" t="s" s="4">
        <v>2437</v>
      </c>
    </row>
    <row r="684" ht="45.0" customHeight="true">
      <c r="A684" t="s" s="4">
        <v>2186</v>
      </c>
      <c r="B684" t="s" s="4">
        <v>6284</v>
      </c>
      <c r="C684" t="s" s="4">
        <v>2437</v>
      </c>
      <c r="D684" t="s" s="4">
        <v>2438</v>
      </c>
      <c r="E684" t="s" s="4">
        <v>2438</v>
      </c>
      <c r="F684" t="s" s="4">
        <v>2439</v>
      </c>
      <c r="G684" t="s" s="4">
        <v>2437</v>
      </c>
    </row>
    <row r="685" ht="45.0" customHeight="true">
      <c r="A685" t="s" s="4">
        <v>2188</v>
      </c>
      <c r="B685" t="s" s="4">
        <v>6285</v>
      </c>
      <c r="C685" t="s" s="4">
        <v>2437</v>
      </c>
      <c r="D685" t="s" s="4">
        <v>2438</v>
      </c>
      <c r="E685" t="s" s="4">
        <v>2438</v>
      </c>
      <c r="F685" t="s" s="4">
        <v>2439</v>
      </c>
      <c r="G685" t="s" s="4">
        <v>2437</v>
      </c>
    </row>
    <row r="686" ht="45.0" customHeight="true">
      <c r="A686" t="s" s="4">
        <v>2190</v>
      </c>
      <c r="B686" t="s" s="4">
        <v>6286</v>
      </c>
      <c r="C686" t="s" s="4">
        <v>2437</v>
      </c>
      <c r="D686" t="s" s="4">
        <v>2438</v>
      </c>
      <c r="E686" t="s" s="4">
        <v>2438</v>
      </c>
      <c r="F686" t="s" s="4">
        <v>2439</v>
      </c>
      <c r="G686" t="s" s="4">
        <v>2437</v>
      </c>
    </row>
    <row r="687" ht="45.0" customHeight="true">
      <c r="A687" t="s" s="4">
        <v>2192</v>
      </c>
      <c r="B687" t="s" s="4">
        <v>6287</v>
      </c>
      <c r="C687" t="s" s="4">
        <v>2437</v>
      </c>
      <c r="D687" t="s" s="4">
        <v>2438</v>
      </c>
      <c r="E687" t="s" s="4">
        <v>2438</v>
      </c>
      <c r="F687" t="s" s="4">
        <v>2439</v>
      </c>
      <c r="G687" t="s" s="4">
        <v>2437</v>
      </c>
    </row>
    <row r="688" ht="45.0" customHeight="true">
      <c r="A688" t="s" s="4">
        <v>2194</v>
      </c>
      <c r="B688" t="s" s="4">
        <v>6288</v>
      </c>
      <c r="C688" t="s" s="4">
        <v>2437</v>
      </c>
      <c r="D688" t="s" s="4">
        <v>2438</v>
      </c>
      <c r="E688" t="s" s="4">
        <v>2438</v>
      </c>
      <c r="F688" t="s" s="4">
        <v>2439</v>
      </c>
      <c r="G688" t="s" s="4">
        <v>2437</v>
      </c>
    </row>
    <row r="689" ht="45.0" customHeight="true">
      <c r="A689" t="s" s="4">
        <v>2196</v>
      </c>
      <c r="B689" t="s" s="4">
        <v>6289</v>
      </c>
      <c r="C689" t="s" s="4">
        <v>2437</v>
      </c>
      <c r="D689" t="s" s="4">
        <v>2438</v>
      </c>
      <c r="E689" t="s" s="4">
        <v>2438</v>
      </c>
      <c r="F689" t="s" s="4">
        <v>2439</v>
      </c>
      <c r="G689" t="s" s="4">
        <v>2437</v>
      </c>
    </row>
    <row r="690" ht="45.0" customHeight="true">
      <c r="A690" t="s" s="4">
        <v>2198</v>
      </c>
      <c r="B690" t="s" s="4">
        <v>6290</v>
      </c>
      <c r="C690" t="s" s="4">
        <v>2437</v>
      </c>
      <c r="D690" t="s" s="4">
        <v>2438</v>
      </c>
      <c r="E690" t="s" s="4">
        <v>2438</v>
      </c>
      <c r="F690" t="s" s="4">
        <v>2439</v>
      </c>
      <c r="G690" t="s" s="4">
        <v>2437</v>
      </c>
    </row>
    <row r="691" ht="45.0" customHeight="true">
      <c r="A691" t="s" s="4">
        <v>2200</v>
      </c>
      <c r="B691" t="s" s="4">
        <v>6291</v>
      </c>
      <c r="C691" t="s" s="4">
        <v>2437</v>
      </c>
      <c r="D691" t="s" s="4">
        <v>2438</v>
      </c>
      <c r="E691" t="s" s="4">
        <v>2438</v>
      </c>
      <c r="F691" t="s" s="4">
        <v>2439</v>
      </c>
      <c r="G691" t="s" s="4">
        <v>2437</v>
      </c>
    </row>
    <row r="692" ht="45.0" customHeight="true">
      <c r="A692" t="s" s="4">
        <v>2202</v>
      </c>
      <c r="B692" t="s" s="4">
        <v>6292</v>
      </c>
      <c r="C692" t="s" s="4">
        <v>2437</v>
      </c>
      <c r="D692" t="s" s="4">
        <v>2438</v>
      </c>
      <c r="E692" t="s" s="4">
        <v>2438</v>
      </c>
      <c r="F692" t="s" s="4">
        <v>2439</v>
      </c>
      <c r="G692" t="s" s="4">
        <v>2437</v>
      </c>
    </row>
    <row r="693" ht="45.0" customHeight="true">
      <c r="A693" t="s" s="4">
        <v>2204</v>
      </c>
      <c r="B693" t="s" s="4">
        <v>6293</v>
      </c>
      <c r="C693" t="s" s="4">
        <v>2437</v>
      </c>
      <c r="D693" t="s" s="4">
        <v>2438</v>
      </c>
      <c r="E693" t="s" s="4">
        <v>2438</v>
      </c>
      <c r="F693" t="s" s="4">
        <v>2439</v>
      </c>
      <c r="G693" t="s" s="4">
        <v>2437</v>
      </c>
    </row>
    <row r="694" ht="45.0" customHeight="true">
      <c r="A694" t="s" s="4">
        <v>2206</v>
      </c>
      <c r="B694" t="s" s="4">
        <v>6294</v>
      </c>
      <c r="C694" t="s" s="4">
        <v>2437</v>
      </c>
      <c r="D694" t="s" s="4">
        <v>2438</v>
      </c>
      <c r="E694" t="s" s="4">
        <v>2438</v>
      </c>
      <c r="F694" t="s" s="4">
        <v>2439</v>
      </c>
      <c r="G694" t="s" s="4">
        <v>2437</v>
      </c>
    </row>
    <row r="695" ht="45.0" customHeight="true">
      <c r="A695" t="s" s="4">
        <v>2208</v>
      </c>
      <c r="B695" t="s" s="4">
        <v>6295</v>
      </c>
      <c r="C695" t="s" s="4">
        <v>2437</v>
      </c>
      <c r="D695" t="s" s="4">
        <v>2438</v>
      </c>
      <c r="E695" t="s" s="4">
        <v>2438</v>
      </c>
      <c r="F695" t="s" s="4">
        <v>2439</v>
      </c>
      <c r="G695" t="s" s="4">
        <v>2437</v>
      </c>
    </row>
    <row r="696" ht="45.0" customHeight="true">
      <c r="A696" t="s" s="4">
        <v>2211</v>
      </c>
      <c r="B696" t="s" s="4">
        <v>6296</v>
      </c>
      <c r="C696" t="s" s="4">
        <v>2437</v>
      </c>
      <c r="D696" t="s" s="4">
        <v>2438</v>
      </c>
      <c r="E696" t="s" s="4">
        <v>2438</v>
      </c>
      <c r="F696" t="s" s="4">
        <v>2439</v>
      </c>
      <c r="G696" t="s" s="4">
        <v>2437</v>
      </c>
    </row>
    <row r="697" ht="45.0" customHeight="true">
      <c r="A697" t="s" s="4">
        <v>2213</v>
      </c>
      <c r="B697" t="s" s="4">
        <v>6297</v>
      </c>
      <c r="C697" t="s" s="4">
        <v>2437</v>
      </c>
      <c r="D697" t="s" s="4">
        <v>2438</v>
      </c>
      <c r="E697" t="s" s="4">
        <v>2438</v>
      </c>
      <c r="F697" t="s" s="4">
        <v>2439</v>
      </c>
      <c r="G697" t="s" s="4">
        <v>2437</v>
      </c>
    </row>
    <row r="698" ht="45.0" customHeight="true">
      <c r="A698" t="s" s="4">
        <v>2215</v>
      </c>
      <c r="B698" t="s" s="4">
        <v>6298</v>
      </c>
      <c r="C698" t="s" s="4">
        <v>2437</v>
      </c>
      <c r="D698" t="s" s="4">
        <v>2438</v>
      </c>
      <c r="E698" t="s" s="4">
        <v>2438</v>
      </c>
      <c r="F698" t="s" s="4">
        <v>2439</v>
      </c>
      <c r="G698" t="s" s="4">
        <v>2437</v>
      </c>
    </row>
    <row r="699" ht="45.0" customHeight="true">
      <c r="A699" t="s" s="4">
        <v>2217</v>
      </c>
      <c r="B699" t="s" s="4">
        <v>6299</v>
      </c>
      <c r="C699" t="s" s="4">
        <v>2437</v>
      </c>
      <c r="D699" t="s" s="4">
        <v>2438</v>
      </c>
      <c r="E699" t="s" s="4">
        <v>2438</v>
      </c>
      <c r="F699" t="s" s="4">
        <v>2439</v>
      </c>
      <c r="G699" t="s" s="4">
        <v>2437</v>
      </c>
    </row>
    <row r="700" ht="45.0" customHeight="true">
      <c r="A700" t="s" s="4">
        <v>2219</v>
      </c>
      <c r="B700" t="s" s="4">
        <v>6300</v>
      </c>
      <c r="C700" t="s" s="4">
        <v>2437</v>
      </c>
      <c r="D700" t="s" s="4">
        <v>2438</v>
      </c>
      <c r="E700" t="s" s="4">
        <v>2438</v>
      </c>
      <c r="F700" t="s" s="4">
        <v>2439</v>
      </c>
      <c r="G700" t="s" s="4">
        <v>2437</v>
      </c>
    </row>
    <row r="701" ht="45.0" customHeight="true">
      <c r="A701" t="s" s="4">
        <v>2221</v>
      </c>
      <c r="B701" t="s" s="4">
        <v>6301</v>
      </c>
      <c r="C701" t="s" s="4">
        <v>2437</v>
      </c>
      <c r="D701" t="s" s="4">
        <v>2438</v>
      </c>
      <c r="E701" t="s" s="4">
        <v>2438</v>
      </c>
      <c r="F701" t="s" s="4">
        <v>2439</v>
      </c>
      <c r="G701" t="s" s="4">
        <v>2437</v>
      </c>
    </row>
    <row r="702" ht="45.0" customHeight="true">
      <c r="A702" t="s" s="4">
        <v>2224</v>
      </c>
      <c r="B702" t="s" s="4">
        <v>6302</v>
      </c>
      <c r="C702" t="s" s="4">
        <v>2437</v>
      </c>
      <c r="D702" t="s" s="4">
        <v>2438</v>
      </c>
      <c r="E702" t="s" s="4">
        <v>2438</v>
      </c>
      <c r="F702" t="s" s="4">
        <v>2439</v>
      </c>
      <c r="G702" t="s" s="4">
        <v>2437</v>
      </c>
    </row>
    <row r="703" ht="45.0" customHeight="true">
      <c r="A703" t="s" s="4">
        <v>2226</v>
      </c>
      <c r="B703" t="s" s="4">
        <v>6303</v>
      </c>
      <c r="C703" t="s" s="4">
        <v>2437</v>
      </c>
      <c r="D703" t="s" s="4">
        <v>2438</v>
      </c>
      <c r="E703" t="s" s="4">
        <v>2438</v>
      </c>
      <c r="F703" t="s" s="4">
        <v>2439</v>
      </c>
      <c r="G703" t="s" s="4">
        <v>2437</v>
      </c>
    </row>
    <row r="704" ht="45.0" customHeight="true">
      <c r="A704" t="s" s="4">
        <v>2228</v>
      </c>
      <c r="B704" t="s" s="4">
        <v>6304</v>
      </c>
      <c r="C704" t="s" s="4">
        <v>2437</v>
      </c>
      <c r="D704" t="s" s="4">
        <v>2438</v>
      </c>
      <c r="E704" t="s" s="4">
        <v>2438</v>
      </c>
      <c r="F704" t="s" s="4">
        <v>2439</v>
      </c>
      <c r="G704" t="s" s="4">
        <v>2437</v>
      </c>
    </row>
    <row r="705" ht="45.0" customHeight="true">
      <c r="A705" t="s" s="4">
        <v>2230</v>
      </c>
      <c r="B705" t="s" s="4">
        <v>6305</v>
      </c>
      <c r="C705" t="s" s="4">
        <v>2437</v>
      </c>
      <c r="D705" t="s" s="4">
        <v>2438</v>
      </c>
      <c r="E705" t="s" s="4">
        <v>2438</v>
      </c>
      <c r="F705" t="s" s="4">
        <v>2439</v>
      </c>
      <c r="G705" t="s" s="4">
        <v>2437</v>
      </c>
    </row>
    <row r="706" ht="45.0" customHeight="true">
      <c r="A706" t="s" s="4">
        <v>2232</v>
      </c>
      <c r="B706" t="s" s="4">
        <v>6306</v>
      </c>
      <c r="C706" t="s" s="4">
        <v>2437</v>
      </c>
      <c r="D706" t="s" s="4">
        <v>2438</v>
      </c>
      <c r="E706" t="s" s="4">
        <v>2438</v>
      </c>
      <c r="F706" t="s" s="4">
        <v>2439</v>
      </c>
      <c r="G706" t="s" s="4">
        <v>2437</v>
      </c>
    </row>
    <row r="707" ht="45.0" customHeight="true">
      <c r="A707" t="s" s="4">
        <v>2234</v>
      </c>
      <c r="B707" t="s" s="4">
        <v>6307</v>
      </c>
      <c r="C707" t="s" s="4">
        <v>2437</v>
      </c>
      <c r="D707" t="s" s="4">
        <v>2438</v>
      </c>
      <c r="E707" t="s" s="4">
        <v>2438</v>
      </c>
      <c r="F707" t="s" s="4">
        <v>2439</v>
      </c>
      <c r="G707" t="s" s="4">
        <v>2437</v>
      </c>
    </row>
    <row r="708" ht="45.0" customHeight="true">
      <c r="A708" t="s" s="4">
        <v>2236</v>
      </c>
      <c r="B708" t="s" s="4">
        <v>6308</v>
      </c>
      <c r="C708" t="s" s="4">
        <v>2437</v>
      </c>
      <c r="D708" t="s" s="4">
        <v>2438</v>
      </c>
      <c r="E708" t="s" s="4">
        <v>2438</v>
      </c>
      <c r="F708" t="s" s="4">
        <v>2439</v>
      </c>
      <c r="G708" t="s" s="4">
        <v>2437</v>
      </c>
    </row>
    <row r="709" ht="45.0" customHeight="true">
      <c r="A709" t="s" s="4">
        <v>2238</v>
      </c>
      <c r="B709" t="s" s="4">
        <v>6309</v>
      </c>
      <c r="C709" t="s" s="4">
        <v>2437</v>
      </c>
      <c r="D709" t="s" s="4">
        <v>2438</v>
      </c>
      <c r="E709" t="s" s="4">
        <v>2438</v>
      </c>
      <c r="F709" t="s" s="4">
        <v>2439</v>
      </c>
      <c r="G709" t="s" s="4">
        <v>2437</v>
      </c>
    </row>
    <row r="710" ht="45.0" customHeight="true">
      <c r="A710" t="s" s="4">
        <v>2240</v>
      </c>
      <c r="B710" t="s" s="4">
        <v>6310</v>
      </c>
      <c r="C710" t="s" s="4">
        <v>2437</v>
      </c>
      <c r="D710" t="s" s="4">
        <v>2438</v>
      </c>
      <c r="E710" t="s" s="4">
        <v>2438</v>
      </c>
      <c r="F710" t="s" s="4">
        <v>2439</v>
      </c>
      <c r="G710" t="s" s="4">
        <v>2437</v>
      </c>
    </row>
    <row r="711" ht="45.0" customHeight="true">
      <c r="A711" t="s" s="4">
        <v>2242</v>
      </c>
      <c r="B711" t="s" s="4">
        <v>6311</v>
      </c>
      <c r="C711" t="s" s="4">
        <v>2437</v>
      </c>
      <c r="D711" t="s" s="4">
        <v>2438</v>
      </c>
      <c r="E711" t="s" s="4">
        <v>2438</v>
      </c>
      <c r="F711" t="s" s="4">
        <v>2439</v>
      </c>
      <c r="G711" t="s" s="4">
        <v>2437</v>
      </c>
    </row>
    <row r="712" ht="45.0" customHeight="true">
      <c r="A712" t="s" s="4">
        <v>2244</v>
      </c>
      <c r="B712" t="s" s="4">
        <v>6312</v>
      </c>
      <c r="C712" t="s" s="4">
        <v>2437</v>
      </c>
      <c r="D712" t="s" s="4">
        <v>2438</v>
      </c>
      <c r="E712" t="s" s="4">
        <v>2438</v>
      </c>
      <c r="F712" t="s" s="4">
        <v>2439</v>
      </c>
      <c r="G712" t="s" s="4">
        <v>2437</v>
      </c>
    </row>
    <row r="713" ht="45.0" customHeight="true">
      <c r="A713" t="s" s="4">
        <v>2246</v>
      </c>
      <c r="B713" t="s" s="4">
        <v>6313</v>
      </c>
      <c r="C713" t="s" s="4">
        <v>2437</v>
      </c>
      <c r="D713" t="s" s="4">
        <v>2438</v>
      </c>
      <c r="E713" t="s" s="4">
        <v>2438</v>
      </c>
      <c r="F713" t="s" s="4">
        <v>2439</v>
      </c>
      <c r="G713" t="s" s="4">
        <v>2437</v>
      </c>
    </row>
    <row r="714" ht="45.0" customHeight="true">
      <c r="A714" t="s" s="4">
        <v>2248</v>
      </c>
      <c r="B714" t="s" s="4">
        <v>6314</v>
      </c>
      <c r="C714" t="s" s="4">
        <v>2437</v>
      </c>
      <c r="D714" t="s" s="4">
        <v>2438</v>
      </c>
      <c r="E714" t="s" s="4">
        <v>2438</v>
      </c>
      <c r="F714" t="s" s="4">
        <v>2439</v>
      </c>
      <c r="G714" t="s" s="4">
        <v>2437</v>
      </c>
    </row>
    <row r="715" ht="45.0" customHeight="true">
      <c r="A715" t="s" s="4">
        <v>2253</v>
      </c>
      <c r="B715" t="s" s="4">
        <v>6315</v>
      </c>
      <c r="C715" t="s" s="4">
        <v>2437</v>
      </c>
      <c r="D715" t="s" s="4">
        <v>2438</v>
      </c>
      <c r="E715" t="s" s="4">
        <v>2438</v>
      </c>
      <c r="F715" t="s" s="4">
        <v>2439</v>
      </c>
      <c r="G715" t="s" s="4">
        <v>2437</v>
      </c>
    </row>
    <row r="716" ht="45.0" customHeight="true">
      <c r="A716" t="s" s="4">
        <v>2255</v>
      </c>
      <c r="B716" t="s" s="4">
        <v>6316</v>
      </c>
      <c r="C716" t="s" s="4">
        <v>2437</v>
      </c>
      <c r="D716" t="s" s="4">
        <v>2438</v>
      </c>
      <c r="E716" t="s" s="4">
        <v>2438</v>
      </c>
      <c r="F716" t="s" s="4">
        <v>2439</v>
      </c>
      <c r="G716" t="s" s="4">
        <v>2437</v>
      </c>
    </row>
    <row r="717" ht="45.0" customHeight="true">
      <c r="A717" t="s" s="4">
        <v>2257</v>
      </c>
      <c r="B717" t="s" s="4">
        <v>6317</v>
      </c>
      <c r="C717" t="s" s="4">
        <v>2437</v>
      </c>
      <c r="D717" t="s" s="4">
        <v>2438</v>
      </c>
      <c r="E717" t="s" s="4">
        <v>2438</v>
      </c>
      <c r="F717" t="s" s="4">
        <v>2439</v>
      </c>
      <c r="G717" t="s" s="4">
        <v>2437</v>
      </c>
    </row>
    <row r="718" ht="45.0" customHeight="true">
      <c r="A718" t="s" s="4">
        <v>2259</v>
      </c>
      <c r="B718" t="s" s="4">
        <v>6318</v>
      </c>
      <c r="C718" t="s" s="4">
        <v>2437</v>
      </c>
      <c r="D718" t="s" s="4">
        <v>2438</v>
      </c>
      <c r="E718" t="s" s="4">
        <v>2438</v>
      </c>
      <c r="F718" t="s" s="4">
        <v>2439</v>
      </c>
      <c r="G718" t="s" s="4">
        <v>2437</v>
      </c>
    </row>
    <row r="719" ht="45.0" customHeight="true">
      <c r="A719" t="s" s="4">
        <v>2261</v>
      </c>
      <c r="B719" t="s" s="4">
        <v>6319</v>
      </c>
      <c r="C719" t="s" s="4">
        <v>2437</v>
      </c>
      <c r="D719" t="s" s="4">
        <v>2438</v>
      </c>
      <c r="E719" t="s" s="4">
        <v>2438</v>
      </c>
      <c r="F719" t="s" s="4">
        <v>2439</v>
      </c>
      <c r="G719" t="s" s="4">
        <v>2437</v>
      </c>
    </row>
    <row r="720" ht="45.0" customHeight="true">
      <c r="A720" t="s" s="4">
        <v>2263</v>
      </c>
      <c r="B720" t="s" s="4">
        <v>6320</v>
      </c>
      <c r="C720" t="s" s="4">
        <v>2437</v>
      </c>
      <c r="D720" t="s" s="4">
        <v>2438</v>
      </c>
      <c r="E720" t="s" s="4">
        <v>2438</v>
      </c>
      <c r="F720" t="s" s="4">
        <v>2439</v>
      </c>
      <c r="G720" t="s" s="4">
        <v>2437</v>
      </c>
    </row>
    <row r="721" ht="45.0" customHeight="true">
      <c r="A721" t="s" s="4">
        <v>2265</v>
      </c>
      <c r="B721" t="s" s="4">
        <v>6321</v>
      </c>
      <c r="C721" t="s" s="4">
        <v>2437</v>
      </c>
      <c r="D721" t="s" s="4">
        <v>2438</v>
      </c>
      <c r="E721" t="s" s="4">
        <v>2438</v>
      </c>
      <c r="F721" t="s" s="4">
        <v>2439</v>
      </c>
      <c r="G721" t="s" s="4">
        <v>2437</v>
      </c>
    </row>
    <row r="722" ht="45.0" customHeight="true">
      <c r="A722" t="s" s="4">
        <v>2267</v>
      </c>
      <c r="B722" t="s" s="4">
        <v>6322</v>
      </c>
      <c r="C722" t="s" s="4">
        <v>2437</v>
      </c>
      <c r="D722" t="s" s="4">
        <v>2438</v>
      </c>
      <c r="E722" t="s" s="4">
        <v>2438</v>
      </c>
      <c r="F722" t="s" s="4">
        <v>2439</v>
      </c>
      <c r="G722" t="s" s="4">
        <v>2437</v>
      </c>
    </row>
    <row r="723" ht="45.0" customHeight="true">
      <c r="A723" t="s" s="4">
        <v>2269</v>
      </c>
      <c r="B723" t="s" s="4">
        <v>6323</v>
      </c>
      <c r="C723" t="s" s="4">
        <v>2437</v>
      </c>
      <c r="D723" t="s" s="4">
        <v>2438</v>
      </c>
      <c r="E723" t="s" s="4">
        <v>2438</v>
      </c>
      <c r="F723" t="s" s="4">
        <v>2439</v>
      </c>
      <c r="G723" t="s" s="4">
        <v>2437</v>
      </c>
    </row>
    <row r="724" ht="45.0" customHeight="true">
      <c r="A724" t="s" s="4">
        <v>2273</v>
      </c>
      <c r="B724" t="s" s="4">
        <v>6324</v>
      </c>
      <c r="C724" t="s" s="4">
        <v>2437</v>
      </c>
      <c r="D724" t="s" s="4">
        <v>2438</v>
      </c>
      <c r="E724" t="s" s="4">
        <v>2438</v>
      </c>
      <c r="F724" t="s" s="4">
        <v>2439</v>
      </c>
      <c r="G724" t="s" s="4">
        <v>2437</v>
      </c>
    </row>
    <row r="725" ht="45.0" customHeight="true">
      <c r="A725" t="s" s="4">
        <v>2278</v>
      </c>
      <c r="B725" t="s" s="4">
        <v>6325</v>
      </c>
      <c r="C725" t="s" s="4">
        <v>2437</v>
      </c>
      <c r="D725" t="s" s="4">
        <v>2438</v>
      </c>
      <c r="E725" t="s" s="4">
        <v>2438</v>
      </c>
      <c r="F725" t="s" s="4">
        <v>2439</v>
      </c>
      <c r="G725" t="s" s="4">
        <v>2437</v>
      </c>
    </row>
    <row r="726" ht="45.0" customHeight="true">
      <c r="A726" t="s" s="4">
        <v>2282</v>
      </c>
      <c r="B726" t="s" s="4">
        <v>6326</v>
      </c>
      <c r="C726" t="s" s="4">
        <v>2437</v>
      </c>
      <c r="D726" t="s" s="4">
        <v>2438</v>
      </c>
      <c r="E726" t="s" s="4">
        <v>2438</v>
      </c>
      <c r="F726" t="s" s="4">
        <v>2439</v>
      </c>
      <c r="G726" t="s" s="4">
        <v>2437</v>
      </c>
    </row>
    <row r="727" ht="45.0" customHeight="true">
      <c r="A727" t="s" s="4">
        <v>2284</v>
      </c>
      <c r="B727" t="s" s="4">
        <v>6327</v>
      </c>
      <c r="C727" t="s" s="4">
        <v>2437</v>
      </c>
      <c r="D727" t="s" s="4">
        <v>2438</v>
      </c>
      <c r="E727" t="s" s="4">
        <v>2438</v>
      </c>
      <c r="F727" t="s" s="4">
        <v>2439</v>
      </c>
      <c r="G727" t="s" s="4">
        <v>2437</v>
      </c>
    </row>
    <row r="728" ht="45.0" customHeight="true">
      <c r="A728" t="s" s="4">
        <v>2286</v>
      </c>
      <c r="B728" t="s" s="4">
        <v>6328</v>
      </c>
      <c r="C728" t="s" s="4">
        <v>2437</v>
      </c>
      <c r="D728" t="s" s="4">
        <v>2438</v>
      </c>
      <c r="E728" t="s" s="4">
        <v>2438</v>
      </c>
      <c r="F728" t="s" s="4">
        <v>2439</v>
      </c>
      <c r="G728" t="s" s="4">
        <v>2437</v>
      </c>
    </row>
    <row r="729" ht="45.0" customHeight="true">
      <c r="A729" t="s" s="4">
        <v>2288</v>
      </c>
      <c r="B729" t="s" s="4">
        <v>6329</v>
      </c>
      <c r="C729" t="s" s="4">
        <v>2437</v>
      </c>
      <c r="D729" t="s" s="4">
        <v>2438</v>
      </c>
      <c r="E729" t="s" s="4">
        <v>2438</v>
      </c>
      <c r="F729" t="s" s="4">
        <v>2439</v>
      </c>
      <c r="G729" t="s" s="4">
        <v>2437</v>
      </c>
    </row>
    <row r="730" ht="45.0" customHeight="true">
      <c r="A730" t="s" s="4">
        <v>2291</v>
      </c>
      <c r="B730" t="s" s="4">
        <v>6330</v>
      </c>
      <c r="C730" t="s" s="4">
        <v>2437</v>
      </c>
      <c r="D730" t="s" s="4">
        <v>2438</v>
      </c>
      <c r="E730" t="s" s="4">
        <v>2438</v>
      </c>
      <c r="F730" t="s" s="4">
        <v>2439</v>
      </c>
      <c r="G730" t="s" s="4">
        <v>2437</v>
      </c>
    </row>
    <row r="731" ht="45.0" customHeight="true">
      <c r="A731" t="s" s="4">
        <v>2293</v>
      </c>
      <c r="B731" t="s" s="4">
        <v>6331</v>
      </c>
      <c r="C731" t="s" s="4">
        <v>2437</v>
      </c>
      <c r="D731" t="s" s="4">
        <v>2438</v>
      </c>
      <c r="E731" t="s" s="4">
        <v>2438</v>
      </c>
      <c r="F731" t="s" s="4">
        <v>2439</v>
      </c>
      <c r="G731" t="s" s="4">
        <v>2437</v>
      </c>
    </row>
    <row r="732" ht="45.0" customHeight="true">
      <c r="A732" t="s" s="4">
        <v>2295</v>
      </c>
      <c r="B732" t="s" s="4">
        <v>6332</v>
      </c>
      <c r="C732" t="s" s="4">
        <v>2437</v>
      </c>
      <c r="D732" t="s" s="4">
        <v>2438</v>
      </c>
      <c r="E732" t="s" s="4">
        <v>2438</v>
      </c>
      <c r="F732" t="s" s="4">
        <v>2439</v>
      </c>
      <c r="G732" t="s" s="4">
        <v>2437</v>
      </c>
    </row>
    <row r="733" ht="45.0" customHeight="true">
      <c r="A733" t="s" s="4">
        <v>2297</v>
      </c>
      <c r="B733" t="s" s="4">
        <v>6333</v>
      </c>
      <c r="C733" t="s" s="4">
        <v>2437</v>
      </c>
      <c r="D733" t="s" s="4">
        <v>2438</v>
      </c>
      <c r="E733" t="s" s="4">
        <v>2438</v>
      </c>
      <c r="F733" t="s" s="4">
        <v>2439</v>
      </c>
      <c r="G733" t="s" s="4">
        <v>2437</v>
      </c>
    </row>
    <row r="734" ht="45.0" customHeight="true">
      <c r="A734" t="s" s="4">
        <v>2299</v>
      </c>
      <c r="B734" t="s" s="4">
        <v>6334</v>
      </c>
      <c r="C734" t="s" s="4">
        <v>2437</v>
      </c>
      <c r="D734" t="s" s="4">
        <v>2438</v>
      </c>
      <c r="E734" t="s" s="4">
        <v>2438</v>
      </c>
      <c r="F734" t="s" s="4">
        <v>2439</v>
      </c>
      <c r="G734" t="s" s="4">
        <v>2437</v>
      </c>
    </row>
    <row r="735" ht="45.0" customHeight="true">
      <c r="A735" t="s" s="4">
        <v>2301</v>
      </c>
      <c r="B735" t="s" s="4">
        <v>6335</v>
      </c>
      <c r="C735" t="s" s="4">
        <v>2437</v>
      </c>
      <c r="D735" t="s" s="4">
        <v>2438</v>
      </c>
      <c r="E735" t="s" s="4">
        <v>2438</v>
      </c>
      <c r="F735" t="s" s="4">
        <v>2439</v>
      </c>
      <c r="G735" t="s" s="4">
        <v>2437</v>
      </c>
    </row>
    <row r="736" ht="45.0" customHeight="true">
      <c r="A736" t="s" s="4">
        <v>2303</v>
      </c>
      <c r="B736" t="s" s="4">
        <v>6336</v>
      </c>
      <c r="C736" t="s" s="4">
        <v>2437</v>
      </c>
      <c r="D736" t="s" s="4">
        <v>2438</v>
      </c>
      <c r="E736" t="s" s="4">
        <v>2438</v>
      </c>
      <c r="F736" t="s" s="4">
        <v>2439</v>
      </c>
      <c r="G736" t="s" s="4">
        <v>2437</v>
      </c>
    </row>
    <row r="737" ht="45.0" customHeight="true">
      <c r="A737" t="s" s="4">
        <v>2305</v>
      </c>
      <c r="B737" t="s" s="4">
        <v>6337</v>
      </c>
      <c r="C737" t="s" s="4">
        <v>2437</v>
      </c>
      <c r="D737" t="s" s="4">
        <v>2438</v>
      </c>
      <c r="E737" t="s" s="4">
        <v>2438</v>
      </c>
      <c r="F737" t="s" s="4">
        <v>2439</v>
      </c>
      <c r="G737" t="s" s="4">
        <v>2437</v>
      </c>
    </row>
    <row r="738" ht="45.0" customHeight="true">
      <c r="A738" t="s" s="4">
        <v>2307</v>
      </c>
      <c r="B738" t="s" s="4">
        <v>6338</v>
      </c>
      <c r="C738" t="s" s="4">
        <v>2437</v>
      </c>
      <c r="D738" t="s" s="4">
        <v>2438</v>
      </c>
      <c r="E738" t="s" s="4">
        <v>2438</v>
      </c>
      <c r="F738" t="s" s="4">
        <v>2439</v>
      </c>
      <c r="G738" t="s" s="4">
        <v>2437</v>
      </c>
    </row>
    <row r="739" ht="45.0" customHeight="true">
      <c r="A739" t="s" s="4">
        <v>2309</v>
      </c>
      <c r="B739" t="s" s="4">
        <v>6339</v>
      </c>
      <c r="C739" t="s" s="4">
        <v>2437</v>
      </c>
      <c r="D739" t="s" s="4">
        <v>2438</v>
      </c>
      <c r="E739" t="s" s="4">
        <v>2438</v>
      </c>
      <c r="F739" t="s" s="4">
        <v>2439</v>
      </c>
      <c r="G739" t="s" s="4">
        <v>2437</v>
      </c>
    </row>
    <row r="740" ht="45.0" customHeight="true">
      <c r="A740" t="s" s="4">
        <v>2311</v>
      </c>
      <c r="B740" t="s" s="4">
        <v>6340</v>
      </c>
      <c r="C740" t="s" s="4">
        <v>2437</v>
      </c>
      <c r="D740" t="s" s="4">
        <v>2438</v>
      </c>
      <c r="E740" t="s" s="4">
        <v>2438</v>
      </c>
      <c r="F740" t="s" s="4">
        <v>2439</v>
      </c>
      <c r="G740" t="s" s="4">
        <v>2437</v>
      </c>
    </row>
    <row r="741" ht="45.0" customHeight="true">
      <c r="A741" t="s" s="4">
        <v>2313</v>
      </c>
      <c r="B741" t="s" s="4">
        <v>6341</v>
      </c>
      <c r="C741" t="s" s="4">
        <v>2437</v>
      </c>
      <c r="D741" t="s" s="4">
        <v>2438</v>
      </c>
      <c r="E741" t="s" s="4">
        <v>2438</v>
      </c>
      <c r="F741" t="s" s="4">
        <v>2439</v>
      </c>
      <c r="G741" t="s" s="4">
        <v>2437</v>
      </c>
    </row>
    <row r="742" ht="45.0" customHeight="true">
      <c r="A742" t="s" s="4">
        <v>2316</v>
      </c>
      <c r="B742" t="s" s="4">
        <v>6342</v>
      </c>
      <c r="C742" t="s" s="4">
        <v>2437</v>
      </c>
      <c r="D742" t="s" s="4">
        <v>2438</v>
      </c>
      <c r="E742" t="s" s="4">
        <v>2438</v>
      </c>
      <c r="F742" t="s" s="4">
        <v>2439</v>
      </c>
      <c r="G742" t="s" s="4">
        <v>2437</v>
      </c>
    </row>
    <row r="743" ht="45.0" customHeight="true">
      <c r="A743" t="s" s="4">
        <v>2318</v>
      </c>
      <c r="B743" t="s" s="4">
        <v>6343</v>
      </c>
      <c r="C743" t="s" s="4">
        <v>2437</v>
      </c>
      <c r="D743" t="s" s="4">
        <v>2438</v>
      </c>
      <c r="E743" t="s" s="4">
        <v>2438</v>
      </c>
      <c r="F743" t="s" s="4">
        <v>2439</v>
      </c>
      <c r="G743" t="s" s="4">
        <v>2437</v>
      </c>
    </row>
    <row r="744" ht="45.0" customHeight="true">
      <c r="A744" t="s" s="4">
        <v>2321</v>
      </c>
      <c r="B744" t="s" s="4">
        <v>6344</v>
      </c>
      <c r="C744" t="s" s="4">
        <v>2437</v>
      </c>
      <c r="D744" t="s" s="4">
        <v>2438</v>
      </c>
      <c r="E744" t="s" s="4">
        <v>2438</v>
      </c>
      <c r="F744" t="s" s="4">
        <v>2439</v>
      </c>
      <c r="G744" t="s" s="4">
        <v>2437</v>
      </c>
    </row>
    <row r="745" ht="45.0" customHeight="true">
      <c r="A745" t="s" s="4">
        <v>2323</v>
      </c>
      <c r="B745" t="s" s="4">
        <v>6345</v>
      </c>
      <c r="C745" t="s" s="4">
        <v>2437</v>
      </c>
      <c r="D745" t="s" s="4">
        <v>2438</v>
      </c>
      <c r="E745" t="s" s="4">
        <v>2438</v>
      </c>
      <c r="F745" t="s" s="4">
        <v>2439</v>
      </c>
      <c r="G745" t="s" s="4">
        <v>2437</v>
      </c>
    </row>
    <row r="746" ht="45.0" customHeight="true">
      <c r="A746" t="s" s="4">
        <v>2325</v>
      </c>
      <c r="B746" t="s" s="4">
        <v>6346</v>
      </c>
      <c r="C746" t="s" s="4">
        <v>2437</v>
      </c>
      <c r="D746" t="s" s="4">
        <v>2438</v>
      </c>
      <c r="E746" t="s" s="4">
        <v>2438</v>
      </c>
      <c r="F746" t="s" s="4">
        <v>2439</v>
      </c>
      <c r="G746" t="s" s="4">
        <v>2437</v>
      </c>
    </row>
    <row r="747" ht="45.0" customHeight="true">
      <c r="A747" t="s" s="4">
        <v>2327</v>
      </c>
      <c r="B747" t="s" s="4">
        <v>6347</v>
      </c>
      <c r="C747" t="s" s="4">
        <v>2437</v>
      </c>
      <c r="D747" t="s" s="4">
        <v>2438</v>
      </c>
      <c r="E747" t="s" s="4">
        <v>2438</v>
      </c>
      <c r="F747" t="s" s="4">
        <v>2439</v>
      </c>
      <c r="G747" t="s" s="4">
        <v>2437</v>
      </c>
    </row>
    <row r="748" ht="45.0" customHeight="true">
      <c r="A748" t="s" s="4">
        <v>2329</v>
      </c>
      <c r="B748" t="s" s="4">
        <v>6348</v>
      </c>
      <c r="C748" t="s" s="4">
        <v>2437</v>
      </c>
      <c r="D748" t="s" s="4">
        <v>2438</v>
      </c>
      <c r="E748" t="s" s="4">
        <v>2438</v>
      </c>
      <c r="F748" t="s" s="4">
        <v>2439</v>
      </c>
      <c r="G748" t="s" s="4">
        <v>2437</v>
      </c>
    </row>
    <row r="749" ht="45.0" customHeight="true">
      <c r="A749" t="s" s="4">
        <v>2331</v>
      </c>
      <c r="B749" t="s" s="4">
        <v>6349</v>
      </c>
      <c r="C749" t="s" s="4">
        <v>2437</v>
      </c>
      <c r="D749" t="s" s="4">
        <v>2438</v>
      </c>
      <c r="E749" t="s" s="4">
        <v>2438</v>
      </c>
      <c r="F749" t="s" s="4">
        <v>2439</v>
      </c>
      <c r="G749" t="s" s="4">
        <v>2437</v>
      </c>
    </row>
    <row r="750" ht="45.0" customHeight="true">
      <c r="A750" t="s" s="4">
        <v>2333</v>
      </c>
      <c r="B750" t="s" s="4">
        <v>6350</v>
      </c>
      <c r="C750" t="s" s="4">
        <v>2437</v>
      </c>
      <c r="D750" t="s" s="4">
        <v>2438</v>
      </c>
      <c r="E750" t="s" s="4">
        <v>2438</v>
      </c>
      <c r="F750" t="s" s="4">
        <v>2439</v>
      </c>
      <c r="G750" t="s" s="4">
        <v>2437</v>
      </c>
    </row>
    <row r="751" ht="45.0" customHeight="true">
      <c r="A751" t="s" s="4">
        <v>2335</v>
      </c>
      <c r="B751" t="s" s="4">
        <v>6351</v>
      </c>
      <c r="C751" t="s" s="4">
        <v>2437</v>
      </c>
      <c r="D751" t="s" s="4">
        <v>2438</v>
      </c>
      <c r="E751" t="s" s="4">
        <v>2438</v>
      </c>
      <c r="F751" t="s" s="4">
        <v>2439</v>
      </c>
      <c r="G751" t="s" s="4">
        <v>2437</v>
      </c>
    </row>
    <row r="752" ht="45.0" customHeight="true">
      <c r="A752" t="s" s="4">
        <v>2337</v>
      </c>
      <c r="B752" t="s" s="4">
        <v>6352</v>
      </c>
      <c r="C752" t="s" s="4">
        <v>2437</v>
      </c>
      <c r="D752" t="s" s="4">
        <v>2438</v>
      </c>
      <c r="E752" t="s" s="4">
        <v>2438</v>
      </c>
      <c r="F752" t="s" s="4">
        <v>2439</v>
      </c>
      <c r="G752" t="s" s="4">
        <v>2437</v>
      </c>
    </row>
    <row r="753" ht="45.0" customHeight="true">
      <c r="A753" t="s" s="4">
        <v>2339</v>
      </c>
      <c r="B753" t="s" s="4">
        <v>6353</v>
      </c>
      <c r="C753" t="s" s="4">
        <v>2437</v>
      </c>
      <c r="D753" t="s" s="4">
        <v>2438</v>
      </c>
      <c r="E753" t="s" s="4">
        <v>2438</v>
      </c>
      <c r="F753" t="s" s="4">
        <v>2439</v>
      </c>
      <c r="G753" t="s" s="4">
        <v>2437</v>
      </c>
    </row>
    <row r="754" ht="45.0" customHeight="true">
      <c r="A754" t="s" s="4">
        <v>2341</v>
      </c>
      <c r="B754" t="s" s="4">
        <v>6354</v>
      </c>
      <c r="C754" t="s" s="4">
        <v>2437</v>
      </c>
      <c r="D754" t="s" s="4">
        <v>2438</v>
      </c>
      <c r="E754" t="s" s="4">
        <v>2438</v>
      </c>
      <c r="F754" t="s" s="4">
        <v>2439</v>
      </c>
      <c r="G754" t="s" s="4">
        <v>2437</v>
      </c>
    </row>
    <row r="755" ht="45.0" customHeight="true">
      <c r="A755" t="s" s="4">
        <v>2344</v>
      </c>
      <c r="B755" t="s" s="4">
        <v>6355</v>
      </c>
      <c r="C755" t="s" s="4">
        <v>2437</v>
      </c>
      <c r="D755" t="s" s="4">
        <v>2438</v>
      </c>
      <c r="E755" t="s" s="4">
        <v>2438</v>
      </c>
      <c r="F755" t="s" s="4">
        <v>2439</v>
      </c>
      <c r="G755" t="s" s="4">
        <v>2437</v>
      </c>
    </row>
    <row r="756" ht="45.0" customHeight="true">
      <c r="A756" t="s" s="4">
        <v>2346</v>
      </c>
      <c r="B756" t="s" s="4">
        <v>6356</v>
      </c>
      <c r="C756" t="s" s="4">
        <v>2437</v>
      </c>
      <c r="D756" t="s" s="4">
        <v>2438</v>
      </c>
      <c r="E756" t="s" s="4">
        <v>2438</v>
      </c>
      <c r="F756" t="s" s="4">
        <v>2439</v>
      </c>
      <c r="G756" t="s" s="4">
        <v>2437</v>
      </c>
    </row>
    <row r="757" ht="45.0" customHeight="true">
      <c r="A757" t="s" s="4">
        <v>2349</v>
      </c>
      <c r="B757" t="s" s="4">
        <v>6357</v>
      </c>
      <c r="C757" t="s" s="4">
        <v>2437</v>
      </c>
      <c r="D757" t="s" s="4">
        <v>2438</v>
      </c>
      <c r="E757" t="s" s="4">
        <v>2438</v>
      </c>
      <c r="F757" t="s" s="4">
        <v>2439</v>
      </c>
      <c r="G757" t="s" s="4">
        <v>2437</v>
      </c>
    </row>
    <row r="758" ht="45.0" customHeight="true">
      <c r="A758" t="s" s="4">
        <v>2351</v>
      </c>
      <c r="B758" t="s" s="4">
        <v>6358</v>
      </c>
      <c r="C758" t="s" s="4">
        <v>2437</v>
      </c>
      <c r="D758" t="s" s="4">
        <v>2438</v>
      </c>
      <c r="E758" t="s" s="4">
        <v>2438</v>
      </c>
      <c r="F758" t="s" s="4">
        <v>2439</v>
      </c>
      <c r="G758" t="s" s="4">
        <v>2437</v>
      </c>
    </row>
    <row r="759" ht="45.0" customHeight="true">
      <c r="A759" t="s" s="4">
        <v>2353</v>
      </c>
      <c r="B759" t="s" s="4">
        <v>6359</v>
      </c>
      <c r="C759" t="s" s="4">
        <v>2437</v>
      </c>
      <c r="D759" t="s" s="4">
        <v>2438</v>
      </c>
      <c r="E759" t="s" s="4">
        <v>2438</v>
      </c>
      <c r="F759" t="s" s="4">
        <v>2439</v>
      </c>
      <c r="G759" t="s" s="4">
        <v>2437</v>
      </c>
    </row>
    <row r="760" ht="45.0" customHeight="true">
      <c r="A760" t="s" s="4">
        <v>2355</v>
      </c>
      <c r="B760" t="s" s="4">
        <v>6360</v>
      </c>
      <c r="C760" t="s" s="4">
        <v>2437</v>
      </c>
      <c r="D760" t="s" s="4">
        <v>2438</v>
      </c>
      <c r="E760" t="s" s="4">
        <v>2438</v>
      </c>
      <c r="F760" t="s" s="4">
        <v>2439</v>
      </c>
      <c r="G760" t="s" s="4">
        <v>2437</v>
      </c>
    </row>
    <row r="761" ht="45.0" customHeight="true">
      <c r="A761" t="s" s="4">
        <v>2357</v>
      </c>
      <c r="B761" t="s" s="4">
        <v>6361</v>
      </c>
      <c r="C761" t="s" s="4">
        <v>2437</v>
      </c>
      <c r="D761" t="s" s="4">
        <v>2438</v>
      </c>
      <c r="E761" t="s" s="4">
        <v>2438</v>
      </c>
      <c r="F761" t="s" s="4">
        <v>2439</v>
      </c>
      <c r="G761" t="s" s="4">
        <v>2437</v>
      </c>
    </row>
    <row r="762" ht="45.0" customHeight="true">
      <c r="A762" t="s" s="4">
        <v>2359</v>
      </c>
      <c r="B762" t="s" s="4">
        <v>6362</v>
      </c>
      <c r="C762" t="s" s="4">
        <v>2437</v>
      </c>
      <c r="D762" t="s" s="4">
        <v>2438</v>
      </c>
      <c r="E762" t="s" s="4">
        <v>2438</v>
      </c>
      <c r="F762" t="s" s="4">
        <v>2439</v>
      </c>
      <c r="G762" t="s" s="4">
        <v>2437</v>
      </c>
    </row>
    <row r="763" ht="45.0" customHeight="true">
      <c r="A763" t="s" s="4">
        <v>2362</v>
      </c>
      <c r="B763" t="s" s="4">
        <v>6363</v>
      </c>
      <c r="C763" t="s" s="4">
        <v>2437</v>
      </c>
      <c r="D763" t="s" s="4">
        <v>2438</v>
      </c>
      <c r="E763" t="s" s="4">
        <v>2438</v>
      </c>
      <c r="F763" t="s" s="4">
        <v>2439</v>
      </c>
      <c r="G763" t="s" s="4">
        <v>2437</v>
      </c>
    </row>
    <row r="764" ht="45.0" customHeight="true">
      <c r="A764" t="s" s="4">
        <v>2368</v>
      </c>
      <c r="B764" t="s" s="4">
        <v>6364</v>
      </c>
      <c r="C764" t="s" s="4">
        <v>2437</v>
      </c>
      <c r="D764" t="s" s="4">
        <v>2438</v>
      </c>
      <c r="E764" t="s" s="4">
        <v>2438</v>
      </c>
      <c r="F764" t="s" s="4">
        <v>2439</v>
      </c>
      <c r="G764" t="s" s="4">
        <v>2437</v>
      </c>
    </row>
    <row r="765" ht="45.0" customHeight="true">
      <c r="A765" t="s" s="4">
        <v>2373</v>
      </c>
      <c r="B765" t="s" s="4">
        <v>6365</v>
      </c>
      <c r="C765" t="s" s="4">
        <v>2437</v>
      </c>
      <c r="D765" t="s" s="4">
        <v>2438</v>
      </c>
      <c r="E765" t="s" s="4">
        <v>2438</v>
      </c>
      <c r="F765" t="s" s="4">
        <v>2439</v>
      </c>
      <c r="G765" t="s" s="4">
        <v>2437</v>
      </c>
    </row>
    <row r="766" ht="45.0" customHeight="true">
      <c r="A766" t="s" s="4">
        <v>2376</v>
      </c>
      <c r="B766" t="s" s="4">
        <v>6366</v>
      </c>
      <c r="C766" t="s" s="4">
        <v>2437</v>
      </c>
      <c r="D766" t="s" s="4">
        <v>2438</v>
      </c>
      <c r="E766" t="s" s="4">
        <v>2438</v>
      </c>
      <c r="F766" t="s" s="4">
        <v>2439</v>
      </c>
      <c r="G766" t="s" s="4">
        <v>2437</v>
      </c>
    </row>
    <row r="767" ht="45.0" customHeight="true">
      <c r="A767" t="s" s="4">
        <v>2378</v>
      </c>
      <c r="B767" t="s" s="4">
        <v>6367</v>
      </c>
      <c r="C767" t="s" s="4">
        <v>2437</v>
      </c>
      <c r="D767" t="s" s="4">
        <v>2438</v>
      </c>
      <c r="E767" t="s" s="4">
        <v>2438</v>
      </c>
      <c r="F767" t="s" s="4">
        <v>2439</v>
      </c>
      <c r="G767" t="s" s="4">
        <v>2437</v>
      </c>
    </row>
    <row r="768" ht="45.0" customHeight="true">
      <c r="A768" t="s" s="4">
        <v>2380</v>
      </c>
      <c r="B768" t="s" s="4">
        <v>6368</v>
      </c>
      <c r="C768" t="s" s="4">
        <v>2437</v>
      </c>
      <c r="D768" t="s" s="4">
        <v>2438</v>
      </c>
      <c r="E768" t="s" s="4">
        <v>2438</v>
      </c>
      <c r="F768" t="s" s="4">
        <v>2439</v>
      </c>
      <c r="G768" t="s" s="4">
        <v>2437</v>
      </c>
    </row>
    <row r="769" ht="45.0" customHeight="true">
      <c r="A769" t="s" s="4">
        <v>2382</v>
      </c>
      <c r="B769" t="s" s="4">
        <v>6369</v>
      </c>
      <c r="C769" t="s" s="4">
        <v>2437</v>
      </c>
      <c r="D769" t="s" s="4">
        <v>2438</v>
      </c>
      <c r="E769" t="s" s="4">
        <v>2438</v>
      </c>
      <c r="F769" t="s" s="4">
        <v>2439</v>
      </c>
      <c r="G769" t="s" s="4">
        <v>2437</v>
      </c>
    </row>
    <row r="770" ht="45.0" customHeight="true">
      <c r="A770" t="s" s="4">
        <v>2384</v>
      </c>
      <c r="B770" t="s" s="4">
        <v>6370</v>
      </c>
      <c r="C770" t="s" s="4">
        <v>2437</v>
      </c>
      <c r="D770" t="s" s="4">
        <v>2438</v>
      </c>
      <c r="E770" t="s" s="4">
        <v>2438</v>
      </c>
      <c r="F770" t="s" s="4">
        <v>2439</v>
      </c>
      <c r="G770" t="s" s="4">
        <v>2437</v>
      </c>
    </row>
    <row r="771" ht="45.0" customHeight="true">
      <c r="A771" t="s" s="4">
        <v>2386</v>
      </c>
      <c r="B771" t="s" s="4">
        <v>6371</v>
      </c>
      <c r="C771" t="s" s="4">
        <v>2437</v>
      </c>
      <c r="D771" t="s" s="4">
        <v>2438</v>
      </c>
      <c r="E771" t="s" s="4">
        <v>2438</v>
      </c>
      <c r="F771" t="s" s="4">
        <v>2439</v>
      </c>
      <c r="G771" t="s" s="4">
        <v>2437</v>
      </c>
    </row>
    <row r="772" ht="45.0" customHeight="true">
      <c r="A772" t="s" s="4">
        <v>2388</v>
      </c>
      <c r="B772" t="s" s="4">
        <v>6372</v>
      </c>
      <c r="C772" t="s" s="4">
        <v>2437</v>
      </c>
      <c r="D772" t="s" s="4">
        <v>2438</v>
      </c>
      <c r="E772" t="s" s="4">
        <v>2438</v>
      </c>
      <c r="F772" t="s" s="4">
        <v>2439</v>
      </c>
      <c r="G772" t="s" s="4">
        <v>2437</v>
      </c>
    </row>
    <row r="773" ht="45.0" customHeight="true">
      <c r="A773" t="s" s="4">
        <v>2390</v>
      </c>
      <c r="B773" t="s" s="4">
        <v>6373</v>
      </c>
      <c r="C773" t="s" s="4">
        <v>2437</v>
      </c>
      <c r="D773" t="s" s="4">
        <v>2438</v>
      </c>
      <c r="E773" t="s" s="4">
        <v>2438</v>
      </c>
      <c r="F773" t="s" s="4">
        <v>2439</v>
      </c>
      <c r="G773" t="s" s="4">
        <v>2437</v>
      </c>
    </row>
    <row r="774" ht="45.0" customHeight="true">
      <c r="A774" t="s" s="4">
        <v>2392</v>
      </c>
      <c r="B774" t="s" s="4">
        <v>6374</v>
      </c>
      <c r="C774" t="s" s="4">
        <v>2437</v>
      </c>
      <c r="D774" t="s" s="4">
        <v>2438</v>
      </c>
      <c r="E774" t="s" s="4">
        <v>2438</v>
      </c>
      <c r="F774" t="s" s="4">
        <v>2439</v>
      </c>
      <c r="G774" t="s" s="4">
        <v>2437</v>
      </c>
    </row>
    <row r="775" ht="45.0" customHeight="true">
      <c r="A775" t="s" s="4">
        <v>2394</v>
      </c>
      <c r="B775" t="s" s="4">
        <v>6375</v>
      </c>
      <c r="C775" t="s" s="4">
        <v>2437</v>
      </c>
      <c r="D775" t="s" s="4">
        <v>2438</v>
      </c>
      <c r="E775" t="s" s="4">
        <v>2438</v>
      </c>
      <c r="F775" t="s" s="4">
        <v>2439</v>
      </c>
      <c r="G775" t="s" s="4">
        <v>2437</v>
      </c>
    </row>
    <row r="776" ht="45.0" customHeight="true">
      <c r="A776" t="s" s="4">
        <v>2396</v>
      </c>
      <c r="B776" t="s" s="4">
        <v>6376</v>
      </c>
      <c r="C776" t="s" s="4">
        <v>2437</v>
      </c>
      <c r="D776" t="s" s="4">
        <v>2438</v>
      </c>
      <c r="E776" t="s" s="4">
        <v>2438</v>
      </c>
      <c r="F776" t="s" s="4">
        <v>2439</v>
      </c>
      <c r="G776" t="s" s="4">
        <v>2437</v>
      </c>
    </row>
    <row r="777" ht="45.0" customHeight="true">
      <c r="A777" t="s" s="4">
        <v>2398</v>
      </c>
      <c r="B777" t="s" s="4">
        <v>6377</v>
      </c>
      <c r="C777" t="s" s="4">
        <v>2437</v>
      </c>
      <c r="D777" t="s" s="4">
        <v>2438</v>
      </c>
      <c r="E777" t="s" s="4">
        <v>2438</v>
      </c>
      <c r="F777" t="s" s="4">
        <v>2439</v>
      </c>
      <c r="G777" t="s" s="4">
        <v>2437</v>
      </c>
    </row>
    <row r="778" ht="45.0" customHeight="true">
      <c r="A778" t="s" s="4">
        <v>2400</v>
      </c>
      <c r="B778" t="s" s="4">
        <v>6378</v>
      </c>
      <c r="C778" t="s" s="4">
        <v>2437</v>
      </c>
      <c r="D778" t="s" s="4">
        <v>2438</v>
      </c>
      <c r="E778" t="s" s="4">
        <v>2438</v>
      </c>
      <c r="F778" t="s" s="4">
        <v>2439</v>
      </c>
      <c r="G778" t="s" s="4">
        <v>2437</v>
      </c>
    </row>
    <row r="779" ht="45.0" customHeight="true">
      <c r="A779" t="s" s="4">
        <v>2402</v>
      </c>
      <c r="B779" t="s" s="4">
        <v>6379</v>
      </c>
      <c r="C779" t="s" s="4">
        <v>2437</v>
      </c>
      <c r="D779" t="s" s="4">
        <v>2438</v>
      </c>
      <c r="E779" t="s" s="4">
        <v>2438</v>
      </c>
      <c r="F779" t="s" s="4">
        <v>2439</v>
      </c>
      <c r="G779" t="s" s="4">
        <v>2437</v>
      </c>
    </row>
    <row r="780" ht="45.0" customHeight="true">
      <c r="A780" t="s" s="4">
        <v>2404</v>
      </c>
      <c r="B780" t="s" s="4">
        <v>6380</v>
      </c>
      <c r="C780" t="s" s="4">
        <v>2437</v>
      </c>
      <c r="D780" t="s" s="4">
        <v>2438</v>
      </c>
      <c r="E780" t="s" s="4">
        <v>2438</v>
      </c>
      <c r="F780" t="s" s="4">
        <v>2439</v>
      </c>
      <c r="G780" t="s" s="4">
        <v>2437</v>
      </c>
    </row>
    <row r="781" ht="45.0" customHeight="true">
      <c r="A781" t="s" s="4">
        <v>2406</v>
      </c>
      <c r="B781" t="s" s="4">
        <v>6381</v>
      </c>
      <c r="C781" t="s" s="4">
        <v>2437</v>
      </c>
      <c r="D781" t="s" s="4">
        <v>2438</v>
      </c>
      <c r="E781" t="s" s="4">
        <v>2438</v>
      </c>
      <c r="F781" t="s" s="4">
        <v>2439</v>
      </c>
      <c r="G781" t="s" s="4">
        <v>2437</v>
      </c>
    </row>
    <row r="782" ht="45.0" customHeight="true">
      <c r="A782" t="s" s="4">
        <v>2408</v>
      </c>
      <c r="B782" t="s" s="4">
        <v>6382</v>
      </c>
      <c r="C782" t="s" s="4">
        <v>2437</v>
      </c>
      <c r="D782" t="s" s="4">
        <v>2438</v>
      </c>
      <c r="E782" t="s" s="4">
        <v>2438</v>
      </c>
      <c r="F782" t="s" s="4">
        <v>2439</v>
      </c>
      <c r="G782" t="s" s="4">
        <v>2437</v>
      </c>
    </row>
    <row r="783" ht="45.0" customHeight="true">
      <c r="A783" t="s" s="4">
        <v>2410</v>
      </c>
      <c r="B783" t="s" s="4">
        <v>6383</v>
      </c>
      <c r="C783" t="s" s="4">
        <v>2437</v>
      </c>
      <c r="D783" t="s" s="4">
        <v>2438</v>
      </c>
      <c r="E783" t="s" s="4">
        <v>2438</v>
      </c>
      <c r="F783" t="s" s="4">
        <v>2439</v>
      </c>
      <c r="G783" t="s" s="4">
        <v>2437</v>
      </c>
    </row>
    <row r="784" ht="45.0" customHeight="true">
      <c r="A784" t="s" s="4">
        <v>2412</v>
      </c>
      <c r="B784" t="s" s="4">
        <v>6384</v>
      </c>
      <c r="C784" t="s" s="4">
        <v>2437</v>
      </c>
      <c r="D784" t="s" s="4">
        <v>2438</v>
      </c>
      <c r="E784" t="s" s="4">
        <v>2438</v>
      </c>
      <c r="F784" t="s" s="4">
        <v>2439</v>
      </c>
      <c r="G784" t="s" s="4">
        <v>2437</v>
      </c>
    </row>
    <row r="785" ht="45.0" customHeight="true">
      <c r="A785" t="s" s="4">
        <v>2414</v>
      </c>
      <c r="B785" t="s" s="4">
        <v>6385</v>
      </c>
      <c r="C785" t="s" s="4">
        <v>2437</v>
      </c>
      <c r="D785" t="s" s="4">
        <v>2438</v>
      </c>
      <c r="E785" t="s" s="4">
        <v>2438</v>
      </c>
      <c r="F785" t="s" s="4">
        <v>2439</v>
      </c>
      <c r="G785" t="s" s="4">
        <v>2437</v>
      </c>
    </row>
    <row r="786" ht="45.0" customHeight="true">
      <c r="A786" t="s" s="4">
        <v>2416</v>
      </c>
      <c r="B786" t="s" s="4">
        <v>6386</v>
      </c>
      <c r="C786" t="s" s="4">
        <v>2437</v>
      </c>
      <c r="D786" t="s" s="4">
        <v>2438</v>
      </c>
      <c r="E786" t="s" s="4">
        <v>2438</v>
      </c>
      <c r="F786" t="s" s="4">
        <v>2439</v>
      </c>
      <c r="G786" t="s" s="4">
        <v>2437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8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0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6387</v>
      </c>
      <c r="D2" t="s">
        <v>6388</v>
      </c>
      <c r="E2" t="s">
        <v>6389</v>
      </c>
      <c r="F2" t="s">
        <v>6390</v>
      </c>
      <c r="G2" t="s">
        <v>6391</v>
      </c>
    </row>
    <row r="3">
      <c r="A3" t="s" s="1">
        <v>2430</v>
      </c>
      <c r="B3" s="1"/>
      <c r="C3" t="s" s="1">
        <v>6392</v>
      </c>
      <c r="D3" t="s" s="1">
        <v>6393</v>
      </c>
      <c r="E3" t="s" s="1">
        <v>6394</v>
      </c>
      <c r="F3" t="s" s="1">
        <v>6395</v>
      </c>
      <c r="G3" t="s" s="1">
        <v>6396</v>
      </c>
    </row>
    <row r="4" ht="45.0" customHeight="true">
      <c r="A4" t="s" s="4">
        <v>97</v>
      </c>
      <c r="B4" t="s" s="4">
        <v>6397</v>
      </c>
      <c r="C4" t="s" s="4">
        <v>6398</v>
      </c>
      <c r="D4" t="s" s="4">
        <v>2438</v>
      </c>
      <c r="E4" t="s" s="4">
        <v>2438</v>
      </c>
      <c r="F4" t="s" s="4">
        <v>95</v>
      </c>
      <c r="G4" t="s" s="4">
        <v>6399</v>
      </c>
    </row>
    <row r="5" ht="45.0" customHeight="true">
      <c r="A5" t="s" s="4">
        <v>105</v>
      </c>
      <c r="B5" t="s" s="4">
        <v>6400</v>
      </c>
      <c r="C5" t="s" s="4">
        <v>6398</v>
      </c>
      <c r="D5" t="s" s="4">
        <v>2438</v>
      </c>
      <c r="E5" t="s" s="4">
        <v>2438</v>
      </c>
      <c r="F5" t="s" s="4">
        <v>95</v>
      </c>
      <c r="G5" t="s" s="4">
        <v>6399</v>
      </c>
    </row>
    <row r="6" ht="45.0" customHeight="true">
      <c r="A6" t="s" s="4">
        <v>114</v>
      </c>
      <c r="B6" t="s" s="4">
        <v>6401</v>
      </c>
      <c r="C6" t="s" s="4">
        <v>6398</v>
      </c>
      <c r="D6" t="s" s="4">
        <v>2438</v>
      </c>
      <c r="E6" t="s" s="4">
        <v>2438</v>
      </c>
      <c r="F6" t="s" s="4">
        <v>95</v>
      </c>
      <c r="G6" t="s" s="4">
        <v>6399</v>
      </c>
    </row>
    <row r="7" ht="45.0" customHeight="true">
      <c r="A7" t="s" s="4">
        <v>123</v>
      </c>
      <c r="B7" t="s" s="4">
        <v>6402</v>
      </c>
      <c r="C7" t="s" s="4">
        <v>6398</v>
      </c>
      <c r="D7" t="s" s="4">
        <v>2438</v>
      </c>
      <c r="E7" t="s" s="4">
        <v>2438</v>
      </c>
      <c r="F7" t="s" s="4">
        <v>95</v>
      </c>
      <c r="G7" t="s" s="4">
        <v>6399</v>
      </c>
    </row>
    <row r="8" ht="45.0" customHeight="true">
      <c r="A8" t="s" s="4">
        <v>130</v>
      </c>
      <c r="B8" t="s" s="4">
        <v>6403</v>
      </c>
      <c r="C8" t="s" s="4">
        <v>6398</v>
      </c>
      <c r="D8" t="s" s="4">
        <v>2438</v>
      </c>
      <c r="E8" t="s" s="4">
        <v>2438</v>
      </c>
      <c r="F8" t="s" s="4">
        <v>95</v>
      </c>
      <c r="G8" t="s" s="4">
        <v>6399</v>
      </c>
    </row>
    <row r="9" ht="45.0" customHeight="true">
      <c r="A9" t="s" s="4">
        <v>140</v>
      </c>
      <c r="B9" t="s" s="4">
        <v>6404</v>
      </c>
      <c r="C9" t="s" s="4">
        <v>6398</v>
      </c>
      <c r="D9" t="s" s="4">
        <v>6405</v>
      </c>
      <c r="E9" t="s" s="4">
        <v>6405</v>
      </c>
      <c r="F9" t="s" s="4">
        <v>95</v>
      </c>
      <c r="G9" t="s" s="4">
        <v>6399</v>
      </c>
    </row>
    <row r="10" ht="45.0" customHeight="true">
      <c r="A10" t="s" s="4">
        <v>147</v>
      </c>
      <c r="B10" t="s" s="4">
        <v>6406</v>
      </c>
      <c r="C10" t="s" s="4">
        <v>6398</v>
      </c>
      <c r="D10" t="s" s="4">
        <v>6407</v>
      </c>
      <c r="E10" t="s" s="4">
        <v>6407</v>
      </c>
      <c r="F10" t="s" s="4">
        <v>95</v>
      </c>
      <c r="G10" t="s" s="4">
        <v>6399</v>
      </c>
    </row>
    <row r="11" ht="45.0" customHeight="true">
      <c r="A11" t="s" s="4">
        <v>152</v>
      </c>
      <c r="B11" t="s" s="4">
        <v>6408</v>
      </c>
      <c r="C11" t="s" s="4">
        <v>6398</v>
      </c>
      <c r="D11" t="s" s="4">
        <v>6407</v>
      </c>
      <c r="E11" t="s" s="4">
        <v>6407</v>
      </c>
      <c r="F11" t="s" s="4">
        <v>95</v>
      </c>
      <c r="G11" t="s" s="4">
        <v>6399</v>
      </c>
    </row>
    <row r="12" ht="45.0" customHeight="true">
      <c r="A12" t="s" s="4">
        <v>157</v>
      </c>
      <c r="B12" t="s" s="4">
        <v>6409</v>
      </c>
      <c r="C12" t="s" s="4">
        <v>6398</v>
      </c>
      <c r="D12" t="s" s="4">
        <v>6407</v>
      </c>
      <c r="E12" t="s" s="4">
        <v>6407</v>
      </c>
      <c r="F12" t="s" s="4">
        <v>95</v>
      </c>
      <c r="G12" t="s" s="4">
        <v>6399</v>
      </c>
    </row>
    <row r="13" ht="45.0" customHeight="true">
      <c r="A13" t="s" s="4">
        <v>166</v>
      </c>
      <c r="B13" t="s" s="4">
        <v>6410</v>
      </c>
      <c r="C13" t="s" s="4">
        <v>6398</v>
      </c>
      <c r="D13" t="s" s="4">
        <v>6411</v>
      </c>
      <c r="E13" t="s" s="4">
        <v>6411</v>
      </c>
      <c r="F13" t="s" s="4">
        <v>95</v>
      </c>
      <c r="G13" t="s" s="4">
        <v>6399</v>
      </c>
    </row>
    <row r="14" ht="45.0" customHeight="true">
      <c r="A14" t="s" s="4">
        <v>171</v>
      </c>
      <c r="B14" t="s" s="4">
        <v>6412</v>
      </c>
      <c r="C14" t="s" s="4">
        <v>6398</v>
      </c>
      <c r="D14" t="s" s="4">
        <v>6407</v>
      </c>
      <c r="E14" t="s" s="4">
        <v>6407</v>
      </c>
      <c r="F14" t="s" s="4">
        <v>95</v>
      </c>
      <c r="G14" t="s" s="4">
        <v>6399</v>
      </c>
    </row>
    <row r="15" ht="45.0" customHeight="true">
      <c r="A15" t="s" s="4">
        <v>180</v>
      </c>
      <c r="B15" t="s" s="4">
        <v>6413</v>
      </c>
      <c r="C15" t="s" s="4">
        <v>6398</v>
      </c>
      <c r="D15" t="s" s="4">
        <v>6414</v>
      </c>
      <c r="E15" t="s" s="4">
        <v>6414</v>
      </c>
      <c r="F15" t="s" s="4">
        <v>95</v>
      </c>
      <c r="G15" t="s" s="4">
        <v>6399</v>
      </c>
    </row>
    <row r="16" ht="45.0" customHeight="true">
      <c r="A16" t="s" s="4">
        <v>185</v>
      </c>
      <c r="B16" t="s" s="4">
        <v>6415</v>
      </c>
      <c r="C16" t="s" s="4">
        <v>6398</v>
      </c>
      <c r="D16" t="s" s="4">
        <v>6405</v>
      </c>
      <c r="E16" t="s" s="4">
        <v>6405</v>
      </c>
      <c r="F16" t="s" s="4">
        <v>95</v>
      </c>
      <c r="G16" t="s" s="4">
        <v>6399</v>
      </c>
    </row>
    <row r="17" ht="45.0" customHeight="true">
      <c r="A17" t="s" s="4">
        <v>194</v>
      </c>
      <c r="B17" t="s" s="4">
        <v>6416</v>
      </c>
      <c r="C17" t="s" s="4">
        <v>6398</v>
      </c>
      <c r="D17" t="s" s="4">
        <v>6417</v>
      </c>
      <c r="E17" t="s" s="4">
        <v>6417</v>
      </c>
      <c r="F17" t="s" s="4">
        <v>95</v>
      </c>
      <c r="G17" t="s" s="4">
        <v>6399</v>
      </c>
    </row>
    <row r="18" ht="45.0" customHeight="true">
      <c r="A18" t="s" s="4">
        <v>199</v>
      </c>
      <c r="B18" t="s" s="4">
        <v>6418</v>
      </c>
      <c r="C18" t="s" s="4">
        <v>6398</v>
      </c>
      <c r="D18" t="s" s="4">
        <v>6419</v>
      </c>
      <c r="E18" t="s" s="4">
        <v>6419</v>
      </c>
      <c r="F18" t="s" s="4">
        <v>95</v>
      </c>
      <c r="G18" t="s" s="4">
        <v>6399</v>
      </c>
    </row>
    <row r="19" ht="45.0" customHeight="true">
      <c r="A19" t="s" s="4">
        <v>203</v>
      </c>
      <c r="B19" t="s" s="4">
        <v>6420</v>
      </c>
      <c r="C19" t="s" s="4">
        <v>6398</v>
      </c>
      <c r="D19" t="s" s="4">
        <v>6419</v>
      </c>
      <c r="E19" t="s" s="4">
        <v>6419</v>
      </c>
      <c r="F19" t="s" s="4">
        <v>95</v>
      </c>
      <c r="G19" t="s" s="4">
        <v>6399</v>
      </c>
    </row>
    <row r="20" ht="45.0" customHeight="true">
      <c r="A20" t="s" s="4">
        <v>213</v>
      </c>
      <c r="B20" t="s" s="4">
        <v>6421</v>
      </c>
      <c r="C20" t="s" s="4">
        <v>6398</v>
      </c>
      <c r="D20" t="s" s="4">
        <v>6422</v>
      </c>
      <c r="E20" t="s" s="4">
        <v>6422</v>
      </c>
      <c r="F20" t="s" s="4">
        <v>95</v>
      </c>
      <c r="G20" t="s" s="4">
        <v>6399</v>
      </c>
    </row>
    <row r="21" ht="45.0" customHeight="true">
      <c r="A21" t="s" s="4">
        <v>222</v>
      </c>
      <c r="B21" t="s" s="4">
        <v>6423</v>
      </c>
      <c r="C21" t="s" s="4">
        <v>6398</v>
      </c>
      <c r="D21" t="s" s="4">
        <v>2438</v>
      </c>
      <c r="E21" t="s" s="4">
        <v>2438</v>
      </c>
      <c r="F21" t="s" s="4">
        <v>95</v>
      </c>
      <c r="G21" t="s" s="4">
        <v>6399</v>
      </c>
    </row>
    <row r="22" ht="45.0" customHeight="true">
      <c r="A22" t="s" s="4">
        <v>226</v>
      </c>
      <c r="B22" t="s" s="4">
        <v>6424</v>
      </c>
      <c r="C22" t="s" s="4">
        <v>6398</v>
      </c>
      <c r="D22" t="s" s="4">
        <v>2438</v>
      </c>
      <c r="E22" t="s" s="4">
        <v>2438</v>
      </c>
      <c r="F22" t="s" s="4">
        <v>95</v>
      </c>
      <c r="G22" t="s" s="4">
        <v>6399</v>
      </c>
    </row>
    <row r="23" ht="45.0" customHeight="true">
      <c r="A23" t="s" s="4">
        <v>231</v>
      </c>
      <c r="B23" t="s" s="4">
        <v>6425</v>
      </c>
      <c r="C23" t="s" s="4">
        <v>6398</v>
      </c>
      <c r="D23" t="s" s="4">
        <v>2438</v>
      </c>
      <c r="E23" t="s" s="4">
        <v>2438</v>
      </c>
      <c r="F23" t="s" s="4">
        <v>95</v>
      </c>
      <c r="G23" t="s" s="4">
        <v>6399</v>
      </c>
    </row>
    <row r="24" ht="45.0" customHeight="true">
      <c r="A24" t="s" s="4">
        <v>235</v>
      </c>
      <c r="B24" t="s" s="4">
        <v>6426</v>
      </c>
      <c r="C24" t="s" s="4">
        <v>6398</v>
      </c>
      <c r="D24" t="s" s="4">
        <v>6419</v>
      </c>
      <c r="E24" t="s" s="4">
        <v>6419</v>
      </c>
      <c r="F24" t="s" s="4">
        <v>95</v>
      </c>
      <c r="G24" t="s" s="4">
        <v>6399</v>
      </c>
    </row>
    <row r="25" ht="45.0" customHeight="true">
      <c r="A25" t="s" s="4">
        <v>243</v>
      </c>
      <c r="B25" t="s" s="4">
        <v>6427</v>
      </c>
      <c r="C25" t="s" s="4">
        <v>6398</v>
      </c>
      <c r="D25" t="s" s="4">
        <v>6428</v>
      </c>
      <c r="E25" t="s" s="4">
        <v>6428</v>
      </c>
      <c r="F25" t="s" s="4">
        <v>95</v>
      </c>
      <c r="G25" t="s" s="4">
        <v>6399</v>
      </c>
    </row>
    <row r="26" ht="45.0" customHeight="true">
      <c r="A26" t="s" s="4">
        <v>251</v>
      </c>
      <c r="B26" t="s" s="4">
        <v>6429</v>
      </c>
      <c r="C26" t="s" s="4">
        <v>6398</v>
      </c>
      <c r="D26" t="s" s="4">
        <v>6430</v>
      </c>
      <c r="E26" t="s" s="4">
        <v>6430</v>
      </c>
      <c r="F26" t="s" s="4">
        <v>95</v>
      </c>
      <c r="G26" t="s" s="4">
        <v>6399</v>
      </c>
    </row>
    <row r="27" ht="45.0" customHeight="true">
      <c r="A27" t="s" s="4">
        <v>258</v>
      </c>
      <c r="B27" t="s" s="4">
        <v>6431</v>
      </c>
      <c r="C27" t="s" s="4">
        <v>6398</v>
      </c>
      <c r="D27" t="s" s="4">
        <v>6432</v>
      </c>
      <c r="E27" t="s" s="4">
        <v>6432</v>
      </c>
      <c r="F27" t="s" s="4">
        <v>95</v>
      </c>
      <c r="G27" t="s" s="4">
        <v>6399</v>
      </c>
    </row>
    <row r="28" ht="45.0" customHeight="true">
      <c r="A28" t="s" s="4">
        <v>265</v>
      </c>
      <c r="B28" t="s" s="4">
        <v>6433</v>
      </c>
      <c r="C28" t="s" s="4">
        <v>6398</v>
      </c>
      <c r="D28" t="s" s="4">
        <v>2438</v>
      </c>
      <c r="E28" t="s" s="4">
        <v>2438</v>
      </c>
      <c r="F28" t="s" s="4">
        <v>95</v>
      </c>
      <c r="G28" t="s" s="4">
        <v>6399</v>
      </c>
    </row>
    <row r="29" ht="45.0" customHeight="true">
      <c r="A29" t="s" s="4">
        <v>270</v>
      </c>
      <c r="B29" t="s" s="4">
        <v>6434</v>
      </c>
      <c r="C29" t="s" s="4">
        <v>6398</v>
      </c>
      <c r="D29" t="s" s="4">
        <v>2438</v>
      </c>
      <c r="E29" t="s" s="4">
        <v>2438</v>
      </c>
      <c r="F29" t="s" s="4">
        <v>95</v>
      </c>
      <c r="G29" t="s" s="4">
        <v>6399</v>
      </c>
    </row>
    <row r="30" ht="45.0" customHeight="true">
      <c r="A30" t="s" s="4">
        <v>279</v>
      </c>
      <c r="B30" t="s" s="4">
        <v>6435</v>
      </c>
      <c r="C30" t="s" s="4">
        <v>6398</v>
      </c>
      <c r="D30" t="s" s="4">
        <v>6436</v>
      </c>
      <c r="E30" t="s" s="4">
        <v>6436</v>
      </c>
      <c r="F30" t="s" s="4">
        <v>95</v>
      </c>
      <c r="G30" t="s" s="4">
        <v>6399</v>
      </c>
    </row>
    <row r="31" ht="45.0" customHeight="true">
      <c r="A31" t="s" s="4">
        <v>287</v>
      </c>
      <c r="B31" t="s" s="4">
        <v>6437</v>
      </c>
      <c r="C31" t="s" s="4">
        <v>6398</v>
      </c>
      <c r="D31" t="s" s="4">
        <v>6438</v>
      </c>
      <c r="E31" t="s" s="4">
        <v>6438</v>
      </c>
      <c r="F31" t="s" s="4">
        <v>95</v>
      </c>
      <c r="G31" t="s" s="4">
        <v>6399</v>
      </c>
    </row>
    <row r="32" ht="45.0" customHeight="true">
      <c r="A32" t="s" s="4">
        <v>291</v>
      </c>
      <c r="B32" t="s" s="4">
        <v>6439</v>
      </c>
      <c r="C32" t="s" s="4">
        <v>6398</v>
      </c>
      <c r="D32" t="s" s="4">
        <v>6405</v>
      </c>
      <c r="E32" t="s" s="4">
        <v>6405</v>
      </c>
      <c r="F32" t="s" s="4">
        <v>95</v>
      </c>
      <c r="G32" t="s" s="4">
        <v>6399</v>
      </c>
    </row>
    <row r="33" ht="45.0" customHeight="true">
      <c r="A33" t="s" s="4">
        <v>295</v>
      </c>
      <c r="B33" t="s" s="4">
        <v>6440</v>
      </c>
      <c r="C33" t="s" s="4">
        <v>6398</v>
      </c>
      <c r="D33" t="s" s="4">
        <v>6407</v>
      </c>
      <c r="E33" t="s" s="4">
        <v>6407</v>
      </c>
      <c r="F33" t="s" s="4">
        <v>95</v>
      </c>
      <c r="G33" t="s" s="4">
        <v>6399</v>
      </c>
    </row>
    <row r="34" ht="45.0" customHeight="true">
      <c r="A34" t="s" s="4">
        <v>304</v>
      </c>
      <c r="B34" t="s" s="4">
        <v>6441</v>
      </c>
      <c r="C34" t="s" s="4">
        <v>6398</v>
      </c>
      <c r="D34" t="s" s="4">
        <v>6442</v>
      </c>
      <c r="E34" t="s" s="4">
        <v>6442</v>
      </c>
      <c r="F34" t="s" s="4">
        <v>95</v>
      </c>
      <c r="G34" t="s" s="4">
        <v>6399</v>
      </c>
    </row>
    <row r="35" ht="45.0" customHeight="true">
      <c r="A35" t="s" s="4">
        <v>308</v>
      </c>
      <c r="B35" t="s" s="4">
        <v>6443</v>
      </c>
      <c r="C35" t="s" s="4">
        <v>6398</v>
      </c>
      <c r="D35" t="s" s="4">
        <v>6407</v>
      </c>
      <c r="E35" t="s" s="4">
        <v>6407</v>
      </c>
      <c r="F35" t="s" s="4">
        <v>95</v>
      </c>
      <c r="G35" t="s" s="4">
        <v>6399</v>
      </c>
    </row>
    <row r="36" ht="45.0" customHeight="true">
      <c r="A36" t="s" s="4">
        <v>312</v>
      </c>
      <c r="B36" t="s" s="4">
        <v>6444</v>
      </c>
      <c r="C36" t="s" s="4">
        <v>6398</v>
      </c>
      <c r="D36" t="s" s="4">
        <v>6407</v>
      </c>
      <c r="E36" t="s" s="4">
        <v>6407</v>
      </c>
      <c r="F36" t="s" s="4">
        <v>95</v>
      </c>
      <c r="G36" t="s" s="4">
        <v>6399</v>
      </c>
    </row>
    <row r="37" ht="45.0" customHeight="true">
      <c r="A37" t="s" s="4">
        <v>317</v>
      </c>
      <c r="B37" t="s" s="4">
        <v>6445</v>
      </c>
      <c r="C37" t="s" s="4">
        <v>6398</v>
      </c>
      <c r="D37" t="s" s="4">
        <v>6407</v>
      </c>
      <c r="E37" t="s" s="4">
        <v>6407</v>
      </c>
      <c r="F37" t="s" s="4">
        <v>95</v>
      </c>
      <c r="G37" t="s" s="4">
        <v>6399</v>
      </c>
    </row>
    <row r="38" ht="45.0" customHeight="true">
      <c r="A38" t="s" s="4">
        <v>325</v>
      </c>
      <c r="B38" t="s" s="4">
        <v>6446</v>
      </c>
      <c r="C38" t="s" s="4">
        <v>6398</v>
      </c>
      <c r="D38" t="s" s="4">
        <v>2438</v>
      </c>
      <c r="E38" t="s" s="4">
        <v>2438</v>
      </c>
      <c r="F38" t="s" s="4">
        <v>95</v>
      </c>
      <c r="G38" t="s" s="4">
        <v>6399</v>
      </c>
    </row>
    <row r="39" ht="45.0" customHeight="true">
      <c r="A39" t="s" s="4">
        <v>334</v>
      </c>
      <c r="B39" t="s" s="4">
        <v>6447</v>
      </c>
      <c r="C39" t="s" s="4">
        <v>6398</v>
      </c>
      <c r="D39" t="s" s="4">
        <v>2438</v>
      </c>
      <c r="E39" t="s" s="4">
        <v>2438</v>
      </c>
      <c r="F39" t="s" s="4">
        <v>95</v>
      </c>
      <c r="G39" t="s" s="4">
        <v>6399</v>
      </c>
    </row>
    <row r="40" ht="45.0" customHeight="true">
      <c r="A40" t="s" s="4">
        <v>344</v>
      </c>
      <c r="B40" t="s" s="4">
        <v>6448</v>
      </c>
      <c r="C40" t="s" s="4">
        <v>6398</v>
      </c>
      <c r="D40" t="s" s="4">
        <v>2438</v>
      </c>
      <c r="E40" t="s" s="4">
        <v>2438</v>
      </c>
      <c r="F40" t="s" s="4">
        <v>95</v>
      </c>
      <c r="G40" t="s" s="4">
        <v>6399</v>
      </c>
    </row>
    <row r="41" ht="45.0" customHeight="true">
      <c r="A41" t="s" s="4">
        <v>352</v>
      </c>
      <c r="B41" t="s" s="4">
        <v>6449</v>
      </c>
      <c r="C41" t="s" s="4">
        <v>6398</v>
      </c>
      <c r="D41" t="s" s="4">
        <v>2438</v>
      </c>
      <c r="E41" t="s" s="4">
        <v>2438</v>
      </c>
      <c r="F41" t="s" s="4">
        <v>95</v>
      </c>
      <c r="G41" t="s" s="4">
        <v>6399</v>
      </c>
    </row>
    <row r="42" ht="45.0" customHeight="true">
      <c r="A42" t="s" s="4">
        <v>358</v>
      </c>
      <c r="B42" t="s" s="4">
        <v>6450</v>
      </c>
      <c r="C42" t="s" s="4">
        <v>6398</v>
      </c>
      <c r="D42" t="s" s="4">
        <v>2438</v>
      </c>
      <c r="E42" t="s" s="4">
        <v>2438</v>
      </c>
      <c r="F42" t="s" s="4">
        <v>95</v>
      </c>
      <c r="G42" t="s" s="4">
        <v>6399</v>
      </c>
    </row>
    <row r="43" ht="45.0" customHeight="true">
      <c r="A43" t="s" s="4">
        <v>367</v>
      </c>
      <c r="B43" t="s" s="4">
        <v>6451</v>
      </c>
      <c r="C43" t="s" s="4">
        <v>6398</v>
      </c>
      <c r="D43" t="s" s="4">
        <v>6452</v>
      </c>
      <c r="E43" t="s" s="4">
        <v>6452</v>
      </c>
      <c r="F43" t="s" s="4">
        <v>95</v>
      </c>
      <c r="G43" t="s" s="4">
        <v>6399</v>
      </c>
    </row>
    <row r="44" ht="45.0" customHeight="true">
      <c r="A44" t="s" s="4">
        <v>375</v>
      </c>
      <c r="B44" t="s" s="4">
        <v>6453</v>
      </c>
      <c r="C44" t="s" s="4">
        <v>6398</v>
      </c>
      <c r="D44" t="s" s="4">
        <v>6454</v>
      </c>
      <c r="E44" t="s" s="4">
        <v>6454</v>
      </c>
      <c r="F44" t="s" s="4">
        <v>95</v>
      </c>
      <c r="G44" t="s" s="4">
        <v>6399</v>
      </c>
    </row>
    <row r="45" ht="45.0" customHeight="true">
      <c r="A45" t="s" s="4">
        <v>382</v>
      </c>
      <c r="B45" t="s" s="4">
        <v>6455</v>
      </c>
      <c r="C45" t="s" s="4">
        <v>6398</v>
      </c>
      <c r="D45" t="s" s="4">
        <v>6456</v>
      </c>
      <c r="E45" t="s" s="4">
        <v>6456</v>
      </c>
      <c r="F45" t="s" s="4">
        <v>95</v>
      </c>
      <c r="G45" t="s" s="4">
        <v>6399</v>
      </c>
    </row>
    <row r="46" ht="45.0" customHeight="true">
      <c r="A46" t="s" s="4">
        <v>387</v>
      </c>
      <c r="B46" t="s" s="4">
        <v>6457</v>
      </c>
      <c r="C46" t="s" s="4">
        <v>6398</v>
      </c>
      <c r="D46" t="s" s="4">
        <v>6454</v>
      </c>
      <c r="E46" t="s" s="4">
        <v>6454</v>
      </c>
      <c r="F46" t="s" s="4">
        <v>95</v>
      </c>
      <c r="G46" t="s" s="4">
        <v>6399</v>
      </c>
    </row>
    <row r="47" ht="45.0" customHeight="true">
      <c r="A47" t="s" s="4">
        <v>392</v>
      </c>
      <c r="B47" t="s" s="4">
        <v>6458</v>
      </c>
      <c r="C47" t="s" s="4">
        <v>6398</v>
      </c>
      <c r="D47" t="s" s="4">
        <v>6459</v>
      </c>
      <c r="E47" t="s" s="4">
        <v>6459</v>
      </c>
      <c r="F47" t="s" s="4">
        <v>95</v>
      </c>
      <c r="G47" t="s" s="4">
        <v>6399</v>
      </c>
    </row>
    <row r="48" ht="45.0" customHeight="true">
      <c r="A48" t="s" s="4">
        <v>399</v>
      </c>
      <c r="B48" t="s" s="4">
        <v>6460</v>
      </c>
      <c r="C48" t="s" s="4">
        <v>6398</v>
      </c>
      <c r="D48" t="s" s="4">
        <v>6461</v>
      </c>
      <c r="E48" t="s" s="4">
        <v>6461</v>
      </c>
      <c r="F48" t="s" s="4">
        <v>95</v>
      </c>
      <c r="G48" t="s" s="4">
        <v>6399</v>
      </c>
    </row>
    <row r="49" ht="45.0" customHeight="true">
      <c r="A49" t="s" s="4">
        <v>405</v>
      </c>
      <c r="B49" t="s" s="4">
        <v>6462</v>
      </c>
      <c r="C49" t="s" s="4">
        <v>6398</v>
      </c>
      <c r="D49" t="s" s="4">
        <v>6463</v>
      </c>
      <c r="E49" t="s" s="4">
        <v>6463</v>
      </c>
      <c r="F49" t="s" s="4">
        <v>95</v>
      </c>
      <c r="G49" t="s" s="4">
        <v>6399</v>
      </c>
    </row>
    <row r="50" ht="45.0" customHeight="true">
      <c r="A50" t="s" s="4">
        <v>414</v>
      </c>
      <c r="B50" t="s" s="4">
        <v>6464</v>
      </c>
      <c r="C50" t="s" s="4">
        <v>6398</v>
      </c>
      <c r="D50" t="s" s="4">
        <v>6465</v>
      </c>
      <c r="E50" t="s" s="4">
        <v>6465</v>
      </c>
      <c r="F50" t="s" s="4">
        <v>95</v>
      </c>
      <c r="G50" t="s" s="4">
        <v>6399</v>
      </c>
    </row>
    <row r="51" ht="45.0" customHeight="true">
      <c r="A51" t="s" s="4">
        <v>422</v>
      </c>
      <c r="B51" t="s" s="4">
        <v>6466</v>
      </c>
      <c r="C51" t="s" s="4">
        <v>6398</v>
      </c>
      <c r="D51" t="s" s="4">
        <v>6467</v>
      </c>
      <c r="E51" t="s" s="4">
        <v>6467</v>
      </c>
      <c r="F51" t="s" s="4">
        <v>95</v>
      </c>
      <c r="G51" t="s" s="4">
        <v>6399</v>
      </c>
    </row>
    <row r="52" ht="45.0" customHeight="true">
      <c r="A52" t="s" s="4">
        <v>427</v>
      </c>
      <c r="B52" t="s" s="4">
        <v>6468</v>
      </c>
      <c r="C52" t="s" s="4">
        <v>6398</v>
      </c>
      <c r="D52" t="s" s="4">
        <v>6469</v>
      </c>
      <c r="E52" t="s" s="4">
        <v>6469</v>
      </c>
      <c r="F52" t="s" s="4">
        <v>95</v>
      </c>
      <c r="G52" t="s" s="4">
        <v>6399</v>
      </c>
    </row>
    <row r="53" ht="45.0" customHeight="true">
      <c r="A53" t="s" s="4">
        <v>433</v>
      </c>
      <c r="B53" t="s" s="4">
        <v>6470</v>
      </c>
      <c r="C53" t="s" s="4">
        <v>6398</v>
      </c>
      <c r="D53" t="s" s="4">
        <v>6471</v>
      </c>
      <c r="E53" t="s" s="4">
        <v>6471</v>
      </c>
      <c r="F53" t="s" s="4">
        <v>95</v>
      </c>
      <c r="G53" t="s" s="4">
        <v>6399</v>
      </c>
    </row>
    <row r="54" ht="45.0" customHeight="true">
      <c r="A54" t="s" s="4">
        <v>439</v>
      </c>
      <c r="B54" t="s" s="4">
        <v>6472</v>
      </c>
      <c r="C54" t="s" s="4">
        <v>6398</v>
      </c>
      <c r="D54" t="s" s="4">
        <v>6473</v>
      </c>
      <c r="E54" t="s" s="4">
        <v>6473</v>
      </c>
      <c r="F54" t="s" s="4">
        <v>95</v>
      </c>
      <c r="G54" t="s" s="4">
        <v>6399</v>
      </c>
    </row>
    <row r="55" ht="45.0" customHeight="true">
      <c r="A55" t="s" s="4">
        <v>445</v>
      </c>
      <c r="B55" t="s" s="4">
        <v>6474</v>
      </c>
      <c r="C55" t="s" s="4">
        <v>6398</v>
      </c>
      <c r="D55" t="s" s="4">
        <v>2438</v>
      </c>
      <c r="E55" t="s" s="4">
        <v>2438</v>
      </c>
      <c r="F55" t="s" s="4">
        <v>95</v>
      </c>
      <c r="G55" t="s" s="4">
        <v>6399</v>
      </c>
    </row>
    <row r="56" ht="45.0" customHeight="true">
      <c r="A56" t="s" s="4">
        <v>453</v>
      </c>
      <c r="B56" t="s" s="4">
        <v>6475</v>
      </c>
      <c r="C56" t="s" s="4">
        <v>6398</v>
      </c>
      <c r="D56" t="s" s="4">
        <v>2438</v>
      </c>
      <c r="E56" t="s" s="4">
        <v>2438</v>
      </c>
      <c r="F56" t="s" s="4">
        <v>95</v>
      </c>
      <c r="G56" t="s" s="4">
        <v>6399</v>
      </c>
    </row>
    <row r="57" ht="45.0" customHeight="true">
      <c r="A57" t="s" s="4">
        <v>460</v>
      </c>
      <c r="B57" t="s" s="4">
        <v>6476</v>
      </c>
      <c r="C57" t="s" s="4">
        <v>6398</v>
      </c>
      <c r="D57" t="s" s="4">
        <v>2438</v>
      </c>
      <c r="E57" t="s" s="4">
        <v>2438</v>
      </c>
      <c r="F57" t="s" s="4">
        <v>95</v>
      </c>
      <c r="G57" t="s" s="4">
        <v>6399</v>
      </c>
    </row>
    <row r="58" ht="45.0" customHeight="true">
      <c r="A58" t="s" s="4">
        <v>468</v>
      </c>
      <c r="B58" t="s" s="4">
        <v>6477</v>
      </c>
      <c r="C58" t="s" s="4">
        <v>6398</v>
      </c>
      <c r="D58" t="s" s="4">
        <v>2438</v>
      </c>
      <c r="E58" t="s" s="4">
        <v>2438</v>
      </c>
      <c r="F58" t="s" s="4">
        <v>95</v>
      </c>
      <c r="G58" t="s" s="4">
        <v>6399</v>
      </c>
    </row>
    <row r="59" ht="45.0" customHeight="true">
      <c r="A59" t="s" s="4">
        <v>477</v>
      </c>
      <c r="B59" t="s" s="4">
        <v>6478</v>
      </c>
      <c r="C59" t="s" s="4">
        <v>6398</v>
      </c>
      <c r="D59" t="s" s="4">
        <v>2438</v>
      </c>
      <c r="E59" t="s" s="4">
        <v>2438</v>
      </c>
      <c r="F59" t="s" s="4">
        <v>95</v>
      </c>
      <c r="G59" t="s" s="4">
        <v>6399</v>
      </c>
    </row>
    <row r="60" ht="45.0" customHeight="true">
      <c r="A60" t="s" s="4">
        <v>483</v>
      </c>
      <c r="B60" t="s" s="4">
        <v>6479</v>
      </c>
      <c r="C60" t="s" s="4">
        <v>6398</v>
      </c>
      <c r="D60" t="s" s="4">
        <v>2438</v>
      </c>
      <c r="E60" t="s" s="4">
        <v>2438</v>
      </c>
      <c r="F60" t="s" s="4">
        <v>95</v>
      </c>
      <c r="G60" t="s" s="4">
        <v>6399</v>
      </c>
    </row>
    <row r="61" ht="45.0" customHeight="true">
      <c r="A61" t="s" s="4">
        <v>488</v>
      </c>
      <c r="B61" t="s" s="4">
        <v>6480</v>
      </c>
      <c r="C61" t="s" s="4">
        <v>6398</v>
      </c>
      <c r="D61" t="s" s="4">
        <v>2438</v>
      </c>
      <c r="E61" t="s" s="4">
        <v>2438</v>
      </c>
      <c r="F61" t="s" s="4">
        <v>95</v>
      </c>
      <c r="G61" t="s" s="4">
        <v>6399</v>
      </c>
    </row>
    <row r="62" ht="45.0" customHeight="true">
      <c r="A62" t="s" s="4">
        <v>494</v>
      </c>
      <c r="B62" t="s" s="4">
        <v>6481</v>
      </c>
      <c r="C62" t="s" s="4">
        <v>6398</v>
      </c>
      <c r="D62" t="s" s="4">
        <v>2438</v>
      </c>
      <c r="E62" t="s" s="4">
        <v>2438</v>
      </c>
      <c r="F62" t="s" s="4">
        <v>95</v>
      </c>
      <c r="G62" t="s" s="4">
        <v>6399</v>
      </c>
    </row>
    <row r="63" ht="45.0" customHeight="true">
      <c r="A63" t="s" s="4">
        <v>501</v>
      </c>
      <c r="B63" t="s" s="4">
        <v>6482</v>
      </c>
      <c r="C63" t="s" s="4">
        <v>6398</v>
      </c>
      <c r="D63" t="s" s="4">
        <v>2438</v>
      </c>
      <c r="E63" t="s" s="4">
        <v>2438</v>
      </c>
      <c r="F63" t="s" s="4">
        <v>95</v>
      </c>
      <c r="G63" t="s" s="4">
        <v>6399</v>
      </c>
    </row>
    <row r="64" ht="45.0" customHeight="true">
      <c r="A64" t="s" s="4">
        <v>510</v>
      </c>
      <c r="B64" t="s" s="4">
        <v>6483</v>
      </c>
      <c r="C64" t="s" s="4">
        <v>6398</v>
      </c>
      <c r="D64" t="s" s="4">
        <v>2438</v>
      </c>
      <c r="E64" t="s" s="4">
        <v>2438</v>
      </c>
      <c r="F64" t="s" s="4">
        <v>95</v>
      </c>
      <c r="G64" t="s" s="4">
        <v>6399</v>
      </c>
    </row>
    <row r="65" ht="45.0" customHeight="true">
      <c r="A65" t="s" s="4">
        <v>515</v>
      </c>
      <c r="B65" t="s" s="4">
        <v>6484</v>
      </c>
      <c r="C65" t="s" s="4">
        <v>6398</v>
      </c>
      <c r="D65" t="s" s="4">
        <v>2438</v>
      </c>
      <c r="E65" t="s" s="4">
        <v>2438</v>
      </c>
      <c r="F65" t="s" s="4">
        <v>95</v>
      </c>
      <c r="G65" t="s" s="4">
        <v>6399</v>
      </c>
    </row>
    <row r="66" ht="45.0" customHeight="true">
      <c r="A66" t="s" s="4">
        <v>518</v>
      </c>
      <c r="B66" t="s" s="4">
        <v>6485</v>
      </c>
      <c r="C66" t="s" s="4">
        <v>6398</v>
      </c>
      <c r="D66" t="s" s="4">
        <v>2438</v>
      </c>
      <c r="E66" t="s" s="4">
        <v>2438</v>
      </c>
      <c r="F66" t="s" s="4">
        <v>95</v>
      </c>
      <c r="G66" t="s" s="4">
        <v>6399</v>
      </c>
    </row>
    <row r="67" ht="45.0" customHeight="true">
      <c r="A67" t="s" s="4">
        <v>522</v>
      </c>
      <c r="B67" t="s" s="4">
        <v>6486</v>
      </c>
      <c r="C67" t="s" s="4">
        <v>6398</v>
      </c>
      <c r="D67" t="s" s="4">
        <v>2438</v>
      </c>
      <c r="E67" t="s" s="4">
        <v>2438</v>
      </c>
      <c r="F67" t="s" s="4">
        <v>95</v>
      </c>
      <c r="G67" t="s" s="4">
        <v>6399</v>
      </c>
    </row>
    <row r="68" ht="45.0" customHeight="true">
      <c r="A68" t="s" s="4">
        <v>531</v>
      </c>
      <c r="B68" t="s" s="4">
        <v>6487</v>
      </c>
      <c r="C68" t="s" s="4">
        <v>6398</v>
      </c>
      <c r="D68" t="s" s="4">
        <v>2438</v>
      </c>
      <c r="E68" t="s" s="4">
        <v>2438</v>
      </c>
      <c r="F68" t="s" s="4">
        <v>95</v>
      </c>
      <c r="G68" t="s" s="4">
        <v>6399</v>
      </c>
    </row>
    <row r="69" ht="45.0" customHeight="true">
      <c r="A69" t="s" s="4">
        <v>536</v>
      </c>
      <c r="B69" t="s" s="4">
        <v>6488</v>
      </c>
      <c r="C69" t="s" s="4">
        <v>6398</v>
      </c>
      <c r="D69" t="s" s="4">
        <v>2438</v>
      </c>
      <c r="E69" t="s" s="4">
        <v>2438</v>
      </c>
      <c r="F69" t="s" s="4">
        <v>95</v>
      </c>
      <c r="G69" t="s" s="4">
        <v>6399</v>
      </c>
    </row>
    <row r="70" ht="45.0" customHeight="true">
      <c r="A70" t="s" s="4">
        <v>541</v>
      </c>
      <c r="B70" t="s" s="4">
        <v>6489</v>
      </c>
      <c r="C70" t="s" s="4">
        <v>6398</v>
      </c>
      <c r="D70" t="s" s="4">
        <v>2438</v>
      </c>
      <c r="E70" t="s" s="4">
        <v>2438</v>
      </c>
      <c r="F70" t="s" s="4">
        <v>95</v>
      </c>
      <c r="G70" t="s" s="4">
        <v>6399</v>
      </c>
    </row>
    <row r="71" ht="45.0" customHeight="true">
      <c r="A71" t="s" s="4">
        <v>545</v>
      </c>
      <c r="B71" t="s" s="4">
        <v>6490</v>
      </c>
      <c r="C71" t="s" s="4">
        <v>6398</v>
      </c>
      <c r="D71" t="s" s="4">
        <v>2438</v>
      </c>
      <c r="E71" t="s" s="4">
        <v>2438</v>
      </c>
      <c r="F71" t="s" s="4">
        <v>95</v>
      </c>
      <c r="G71" t="s" s="4">
        <v>6399</v>
      </c>
    </row>
    <row r="72" ht="45.0" customHeight="true">
      <c r="A72" t="s" s="4">
        <v>550</v>
      </c>
      <c r="B72" t="s" s="4">
        <v>6491</v>
      </c>
      <c r="C72" t="s" s="4">
        <v>6398</v>
      </c>
      <c r="D72" t="s" s="4">
        <v>2438</v>
      </c>
      <c r="E72" t="s" s="4">
        <v>2438</v>
      </c>
      <c r="F72" t="s" s="4">
        <v>95</v>
      </c>
      <c r="G72" t="s" s="4">
        <v>6399</v>
      </c>
    </row>
    <row r="73" ht="45.0" customHeight="true">
      <c r="A73" t="s" s="4">
        <v>559</v>
      </c>
      <c r="B73" t="s" s="4">
        <v>6492</v>
      </c>
      <c r="C73" t="s" s="4">
        <v>6398</v>
      </c>
      <c r="D73" t="s" s="4">
        <v>6493</v>
      </c>
      <c r="E73" t="s" s="4">
        <v>6493</v>
      </c>
      <c r="F73" t="s" s="4">
        <v>95</v>
      </c>
      <c r="G73" t="s" s="4">
        <v>6399</v>
      </c>
    </row>
    <row r="74" ht="45.0" customHeight="true">
      <c r="A74" t="s" s="4">
        <v>568</v>
      </c>
      <c r="B74" t="s" s="4">
        <v>6494</v>
      </c>
      <c r="C74" t="s" s="4">
        <v>6398</v>
      </c>
      <c r="D74" t="s" s="4">
        <v>6495</v>
      </c>
      <c r="E74" t="s" s="4">
        <v>6495</v>
      </c>
      <c r="F74" t="s" s="4">
        <v>95</v>
      </c>
      <c r="G74" t="s" s="4">
        <v>6399</v>
      </c>
    </row>
    <row r="75" ht="45.0" customHeight="true">
      <c r="A75" t="s" s="4">
        <v>574</v>
      </c>
      <c r="B75" t="s" s="4">
        <v>6496</v>
      </c>
      <c r="C75" t="s" s="4">
        <v>6398</v>
      </c>
      <c r="D75" t="s" s="4">
        <v>2438</v>
      </c>
      <c r="E75" t="s" s="4">
        <v>2438</v>
      </c>
      <c r="F75" t="s" s="4">
        <v>95</v>
      </c>
      <c r="G75" t="s" s="4">
        <v>6399</v>
      </c>
    </row>
    <row r="76" ht="45.0" customHeight="true">
      <c r="A76" t="s" s="4">
        <v>580</v>
      </c>
      <c r="B76" t="s" s="4">
        <v>6497</v>
      </c>
      <c r="C76" t="s" s="4">
        <v>6398</v>
      </c>
      <c r="D76" t="s" s="4">
        <v>2438</v>
      </c>
      <c r="E76" t="s" s="4">
        <v>2438</v>
      </c>
      <c r="F76" t="s" s="4">
        <v>95</v>
      </c>
      <c r="G76" t="s" s="4">
        <v>6399</v>
      </c>
    </row>
    <row r="77" ht="45.0" customHeight="true">
      <c r="A77" t="s" s="4">
        <v>585</v>
      </c>
      <c r="B77" t="s" s="4">
        <v>6498</v>
      </c>
      <c r="C77" t="s" s="4">
        <v>6398</v>
      </c>
      <c r="D77" t="s" s="4">
        <v>2438</v>
      </c>
      <c r="E77" t="s" s="4">
        <v>2438</v>
      </c>
      <c r="F77" t="s" s="4">
        <v>95</v>
      </c>
      <c r="G77" t="s" s="4">
        <v>6399</v>
      </c>
    </row>
    <row r="78" ht="45.0" customHeight="true">
      <c r="A78" t="s" s="4">
        <v>590</v>
      </c>
      <c r="B78" t="s" s="4">
        <v>6499</v>
      </c>
      <c r="C78" t="s" s="4">
        <v>6398</v>
      </c>
      <c r="D78" t="s" s="4">
        <v>2438</v>
      </c>
      <c r="E78" t="s" s="4">
        <v>2438</v>
      </c>
      <c r="F78" t="s" s="4">
        <v>95</v>
      </c>
      <c r="G78" t="s" s="4">
        <v>6399</v>
      </c>
    </row>
    <row r="79" ht="45.0" customHeight="true">
      <c r="A79" t="s" s="4">
        <v>599</v>
      </c>
      <c r="B79" t="s" s="4">
        <v>6500</v>
      </c>
      <c r="C79" t="s" s="4">
        <v>6398</v>
      </c>
      <c r="D79" t="s" s="4">
        <v>6501</v>
      </c>
      <c r="E79" t="s" s="4">
        <v>6501</v>
      </c>
      <c r="F79" t="s" s="4">
        <v>95</v>
      </c>
      <c r="G79" t="s" s="4">
        <v>6399</v>
      </c>
    </row>
    <row r="80" ht="45.0" customHeight="true">
      <c r="A80" t="s" s="4">
        <v>607</v>
      </c>
      <c r="B80" t="s" s="4">
        <v>6502</v>
      </c>
      <c r="C80" t="s" s="4">
        <v>6398</v>
      </c>
      <c r="D80" t="s" s="4">
        <v>6503</v>
      </c>
      <c r="E80" t="s" s="4">
        <v>6503</v>
      </c>
      <c r="F80" t="s" s="4">
        <v>95</v>
      </c>
      <c r="G80" t="s" s="4">
        <v>6399</v>
      </c>
    </row>
    <row r="81" ht="45.0" customHeight="true">
      <c r="A81" t="s" s="4">
        <v>614</v>
      </c>
      <c r="B81" t="s" s="4">
        <v>6504</v>
      </c>
      <c r="C81" t="s" s="4">
        <v>6398</v>
      </c>
      <c r="D81" t="s" s="4">
        <v>6505</v>
      </c>
      <c r="E81" t="s" s="4">
        <v>6505</v>
      </c>
      <c r="F81" t="s" s="4">
        <v>95</v>
      </c>
      <c r="G81" t="s" s="4">
        <v>6399</v>
      </c>
    </row>
    <row r="82" ht="45.0" customHeight="true">
      <c r="A82" t="s" s="4">
        <v>621</v>
      </c>
      <c r="B82" t="s" s="4">
        <v>6506</v>
      </c>
      <c r="C82" t="s" s="4">
        <v>6398</v>
      </c>
      <c r="D82" t="s" s="4">
        <v>6407</v>
      </c>
      <c r="E82" t="s" s="4">
        <v>6407</v>
      </c>
      <c r="F82" t="s" s="4">
        <v>95</v>
      </c>
      <c r="G82" t="s" s="4">
        <v>6399</v>
      </c>
    </row>
    <row r="83" ht="45.0" customHeight="true">
      <c r="A83" t="s" s="4">
        <v>628</v>
      </c>
      <c r="B83" t="s" s="4">
        <v>6507</v>
      </c>
      <c r="C83" t="s" s="4">
        <v>6398</v>
      </c>
      <c r="D83" t="s" s="4">
        <v>6508</v>
      </c>
      <c r="E83" t="s" s="4">
        <v>6508</v>
      </c>
      <c r="F83" t="s" s="4">
        <v>95</v>
      </c>
      <c r="G83" t="s" s="4">
        <v>6399</v>
      </c>
    </row>
    <row r="84" ht="45.0" customHeight="true">
      <c r="A84" t="s" s="4">
        <v>634</v>
      </c>
      <c r="B84" t="s" s="4">
        <v>6509</v>
      </c>
      <c r="C84" t="s" s="4">
        <v>6398</v>
      </c>
      <c r="D84" t="s" s="4">
        <v>2438</v>
      </c>
      <c r="E84" t="s" s="4">
        <v>2438</v>
      </c>
      <c r="F84" t="s" s="4">
        <v>95</v>
      </c>
      <c r="G84" t="s" s="4">
        <v>6399</v>
      </c>
    </row>
    <row r="85" ht="45.0" customHeight="true">
      <c r="A85" t="s" s="4">
        <v>642</v>
      </c>
      <c r="B85" t="s" s="4">
        <v>6510</v>
      </c>
      <c r="C85" t="s" s="4">
        <v>6398</v>
      </c>
      <c r="D85" t="s" s="4">
        <v>6511</v>
      </c>
      <c r="E85" t="s" s="4">
        <v>6511</v>
      </c>
      <c r="F85" t="s" s="4">
        <v>95</v>
      </c>
      <c r="G85" t="s" s="4">
        <v>6399</v>
      </c>
    </row>
    <row r="86" ht="45.0" customHeight="true">
      <c r="A86" t="s" s="4">
        <v>645</v>
      </c>
      <c r="B86" t="s" s="4">
        <v>6512</v>
      </c>
      <c r="C86" t="s" s="4">
        <v>6398</v>
      </c>
      <c r="D86" t="s" s="4">
        <v>6465</v>
      </c>
      <c r="E86" t="s" s="4">
        <v>6465</v>
      </c>
      <c r="F86" t="s" s="4">
        <v>95</v>
      </c>
      <c r="G86" t="s" s="4">
        <v>6399</v>
      </c>
    </row>
    <row r="87" ht="45.0" customHeight="true">
      <c r="A87" t="s" s="4">
        <v>651</v>
      </c>
      <c r="B87" t="s" s="4">
        <v>6513</v>
      </c>
      <c r="C87" t="s" s="4">
        <v>6398</v>
      </c>
      <c r="D87" t="s" s="4">
        <v>6514</v>
      </c>
      <c r="E87" t="s" s="4">
        <v>6514</v>
      </c>
      <c r="F87" t="s" s="4">
        <v>95</v>
      </c>
      <c r="G87" t="s" s="4">
        <v>6399</v>
      </c>
    </row>
    <row r="88" ht="45.0" customHeight="true">
      <c r="A88" t="s" s="4">
        <v>658</v>
      </c>
      <c r="B88" t="s" s="4">
        <v>6515</v>
      </c>
      <c r="C88" t="s" s="4">
        <v>6398</v>
      </c>
      <c r="D88" t="s" s="4">
        <v>2438</v>
      </c>
      <c r="E88" t="s" s="4">
        <v>2438</v>
      </c>
      <c r="F88" t="s" s="4">
        <v>95</v>
      </c>
      <c r="G88" t="s" s="4">
        <v>6399</v>
      </c>
    </row>
    <row r="89" ht="45.0" customHeight="true">
      <c r="A89" t="s" s="4">
        <v>667</v>
      </c>
      <c r="B89" t="s" s="4">
        <v>6516</v>
      </c>
      <c r="C89" t="s" s="4">
        <v>6398</v>
      </c>
      <c r="D89" t="s" s="4">
        <v>2438</v>
      </c>
      <c r="E89" t="s" s="4">
        <v>2438</v>
      </c>
      <c r="F89" t="s" s="4">
        <v>95</v>
      </c>
      <c r="G89" t="s" s="4">
        <v>6399</v>
      </c>
    </row>
    <row r="90" ht="45.0" customHeight="true">
      <c r="A90" t="s" s="4">
        <v>674</v>
      </c>
      <c r="B90" t="s" s="4">
        <v>6517</v>
      </c>
      <c r="C90" t="s" s="4">
        <v>6398</v>
      </c>
      <c r="D90" t="s" s="4">
        <v>2438</v>
      </c>
      <c r="E90" t="s" s="4">
        <v>2438</v>
      </c>
      <c r="F90" t="s" s="4">
        <v>95</v>
      </c>
      <c r="G90" t="s" s="4">
        <v>6399</v>
      </c>
    </row>
    <row r="91" ht="45.0" customHeight="true">
      <c r="A91" t="s" s="4">
        <v>679</v>
      </c>
      <c r="B91" t="s" s="4">
        <v>6518</v>
      </c>
      <c r="C91" t="s" s="4">
        <v>6398</v>
      </c>
      <c r="D91" t="s" s="4">
        <v>2438</v>
      </c>
      <c r="E91" t="s" s="4">
        <v>2438</v>
      </c>
      <c r="F91" t="s" s="4">
        <v>95</v>
      </c>
      <c r="G91" t="s" s="4">
        <v>6399</v>
      </c>
    </row>
    <row r="92" ht="45.0" customHeight="true">
      <c r="A92" t="s" s="4">
        <v>685</v>
      </c>
      <c r="B92" t="s" s="4">
        <v>6519</v>
      </c>
      <c r="C92" t="s" s="4">
        <v>6398</v>
      </c>
      <c r="D92" t="s" s="4">
        <v>2438</v>
      </c>
      <c r="E92" t="s" s="4">
        <v>2438</v>
      </c>
      <c r="F92" t="s" s="4">
        <v>95</v>
      </c>
      <c r="G92" t="s" s="4">
        <v>6399</v>
      </c>
    </row>
    <row r="93" ht="45.0" customHeight="true">
      <c r="A93" t="s" s="4">
        <v>690</v>
      </c>
      <c r="B93" t="s" s="4">
        <v>6520</v>
      </c>
      <c r="C93" t="s" s="4">
        <v>6398</v>
      </c>
      <c r="D93" t="s" s="4">
        <v>6521</v>
      </c>
      <c r="E93" t="s" s="4">
        <v>6521</v>
      </c>
      <c r="F93" t="s" s="4">
        <v>95</v>
      </c>
      <c r="G93" t="s" s="4">
        <v>6399</v>
      </c>
    </row>
    <row r="94" ht="45.0" customHeight="true">
      <c r="A94" t="s" s="4">
        <v>698</v>
      </c>
      <c r="B94" t="s" s="4">
        <v>6522</v>
      </c>
      <c r="C94" t="s" s="4">
        <v>6398</v>
      </c>
      <c r="D94" t="s" s="4">
        <v>6523</v>
      </c>
      <c r="E94" t="s" s="4">
        <v>6523</v>
      </c>
      <c r="F94" t="s" s="4">
        <v>95</v>
      </c>
      <c r="G94" t="s" s="4">
        <v>6399</v>
      </c>
    </row>
    <row r="95" ht="45.0" customHeight="true">
      <c r="A95" t="s" s="4">
        <v>704</v>
      </c>
      <c r="B95" t="s" s="4">
        <v>6524</v>
      </c>
      <c r="C95" t="s" s="4">
        <v>6398</v>
      </c>
      <c r="D95" t="s" s="4">
        <v>6525</v>
      </c>
      <c r="E95" t="s" s="4">
        <v>6525</v>
      </c>
      <c r="F95" t="s" s="4">
        <v>95</v>
      </c>
      <c r="G95" t="s" s="4">
        <v>6399</v>
      </c>
    </row>
    <row r="96" ht="45.0" customHeight="true">
      <c r="A96" t="s" s="4">
        <v>711</v>
      </c>
      <c r="B96" t="s" s="4">
        <v>6526</v>
      </c>
      <c r="C96" t="s" s="4">
        <v>6398</v>
      </c>
      <c r="D96" t="s" s="4">
        <v>2438</v>
      </c>
      <c r="E96" t="s" s="4">
        <v>2438</v>
      </c>
      <c r="F96" t="s" s="4">
        <v>95</v>
      </c>
      <c r="G96" t="s" s="4">
        <v>6399</v>
      </c>
    </row>
    <row r="97" ht="45.0" customHeight="true">
      <c r="A97" t="s" s="4">
        <v>718</v>
      </c>
      <c r="B97" t="s" s="4">
        <v>6527</v>
      </c>
      <c r="C97" t="s" s="4">
        <v>6398</v>
      </c>
      <c r="D97" t="s" s="4">
        <v>6528</v>
      </c>
      <c r="E97" t="s" s="4">
        <v>6528</v>
      </c>
      <c r="F97" t="s" s="4">
        <v>95</v>
      </c>
      <c r="G97" t="s" s="4">
        <v>6399</v>
      </c>
    </row>
    <row r="98" ht="45.0" customHeight="true">
      <c r="A98" t="s" s="4">
        <v>722</v>
      </c>
      <c r="B98" t="s" s="4">
        <v>6529</v>
      </c>
      <c r="C98" t="s" s="4">
        <v>6398</v>
      </c>
      <c r="D98" t="s" s="4">
        <v>2438</v>
      </c>
      <c r="E98" t="s" s="4">
        <v>2438</v>
      </c>
      <c r="F98" t="s" s="4">
        <v>95</v>
      </c>
      <c r="G98" t="s" s="4">
        <v>6399</v>
      </c>
    </row>
    <row r="99" ht="45.0" customHeight="true">
      <c r="A99" t="s" s="4">
        <v>729</v>
      </c>
      <c r="B99" t="s" s="4">
        <v>6530</v>
      </c>
      <c r="C99" t="s" s="4">
        <v>6398</v>
      </c>
      <c r="D99" t="s" s="4">
        <v>2438</v>
      </c>
      <c r="E99" t="s" s="4">
        <v>2438</v>
      </c>
      <c r="F99" t="s" s="4">
        <v>95</v>
      </c>
      <c r="G99" t="s" s="4">
        <v>6399</v>
      </c>
    </row>
    <row r="100" ht="45.0" customHeight="true">
      <c r="A100" t="s" s="4">
        <v>735</v>
      </c>
      <c r="B100" t="s" s="4">
        <v>6531</v>
      </c>
      <c r="C100" t="s" s="4">
        <v>6398</v>
      </c>
      <c r="D100" t="s" s="4">
        <v>2438</v>
      </c>
      <c r="E100" t="s" s="4">
        <v>2438</v>
      </c>
      <c r="F100" t="s" s="4">
        <v>95</v>
      </c>
      <c r="G100" t="s" s="4">
        <v>6399</v>
      </c>
    </row>
    <row r="101" ht="45.0" customHeight="true">
      <c r="A101" t="s" s="4">
        <v>743</v>
      </c>
      <c r="B101" t="s" s="4">
        <v>6532</v>
      </c>
      <c r="C101" t="s" s="4">
        <v>6398</v>
      </c>
      <c r="D101" t="s" s="4">
        <v>2438</v>
      </c>
      <c r="E101" t="s" s="4">
        <v>2438</v>
      </c>
      <c r="F101" t="s" s="4">
        <v>95</v>
      </c>
      <c r="G101" t="s" s="4">
        <v>6399</v>
      </c>
    </row>
    <row r="102" ht="45.0" customHeight="true">
      <c r="A102" t="s" s="4">
        <v>745</v>
      </c>
      <c r="B102" t="s" s="4">
        <v>6533</v>
      </c>
      <c r="C102" t="s" s="4">
        <v>6398</v>
      </c>
      <c r="D102" t="s" s="4">
        <v>2438</v>
      </c>
      <c r="E102" t="s" s="4">
        <v>2438</v>
      </c>
      <c r="F102" t="s" s="4">
        <v>95</v>
      </c>
      <c r="G102" t="s" s="4">
        <v>6399</v>
      </c>
    </row>
    <row r="103" ht="45.0" customHeight="true">
      <c r="A103" t="s" s="4">
        <v>750</v>
      </c>
      <c r="B103" t="s" s="4">
        <v>6534</v>
      </c>
      <c r="C103" t="s" s="4">
        <v>6398</v>
      </c>
      <c r="D103" t="s" s="4">
        <v>2438</v>
      </c>
      <c r="E103" t="s" s="4">
        <v>2438</v>
      </c>
      <c r="F103" t="s" s="4">
        <v>95</v>
      </c>
      <c r="G103" t="s" s="4">
        <v>6399</v>
      </c>
    </row>
    <row r="104" ht="45.0" customHeight="true">
      <c r="A104" t="s" s="4">
        <v>754</v>
      </c>
      <c r="B104" t="s" s="4">
        <v>6535</v>
      </c>
      <c r="C104" t="s" s="4">
        <v>6398</v>
      </c>
      <c r="D104" t="s" s="4">
        <v>2438</v>
      </c>
      <c r="E104" t="s" s="4">
        <v>2438</v>
      </c>
      <c r="F104" t="s" s="4">
        <v>95</v>
      </c>
      <c r="G104" t="s" s="4">
        <v>6399</v>
      </c>
    </row>
    <row r="105" ht="45.0" customHeight="true">
      <c r="A105" t="s" s="4">
        <v>760</v>
      </c>
      <c r="B105" t="s" s="4">
        <v>6536</v>
      </c>
      <c r="C105" t="s" s="4">
        <v>6398</v>
      </c>
      <c r="D105" t="s" s="4">
        <v>2438</v>
      </c>
      <c r="E105" t="s" s="4">
        <v>2438</v>
      </c>
      <c r="F105" t="s" s="4">
        <v>95</v>
      </c>
      <c r="G105" t="s" s="4">
        <v>6399</v>
      </c>
    </row>
    <row r="106" ht="45.0" customHeight="true">
      <c r="A106" t="s" s="4">
        <v>768</v>
      </c>
      <c r="B106" t="s" s="4">
        <v>6537</v>
      </c>
      <c r="C106" t="s" s="4">
        <v>6398</v>
      </c>
      <c r="D106" t="s" s="4">
        <v>2438</v>
      </c>
      <c r="E106" t="s" s="4">
        <v>2438</v>
      </c>
      <c r="F106" t="s" s="4">
        <v>95</v>
      </c>
      <c r="G106" t="s" s="4">
        <v>6399</v>
      </c>
    </row>
    <row r="107" ht="45.0" customHeight="true">
      <c r="A107" t="s" s="4">
        <v>776</v>
      </c>
      <c r="B107" t="s" s="4">
        <v>6538</v>
      </c>
      <c r="C107" t="s" s="4">
        <v>6398</v>
      </c>
      <c r="D107" t="s" s="4">
        <v>2438</v>
      </c>
      <c r="E107" t="s" s="4">
        <v>2438</v>
      </c>
      <c r="F107" t="s" s="4">
        <v>95</v>
      </c>
      <c r="G107" t="s" s="4">
        <v>6399</v>
      </c>
    </row>
    <row r="108" ht="45.0" customHeight="true">
      <c r="A108" t="s" s="4">
        <v>784</v>
      </c>
      <c r="B108" t="s" s="4">
        <v>6539</v>
      </c>
      <c r="C108" t="s" s="4">
        <v>6398</v>
      </c>
      <c r="D108" t="s" s="4">
        <v>2438</v>
      </c>
      <c r="E108" t="s" s="4">
        <v>2438</v>
      </c>
      <c r="F108" t="s" s="4">
        <v>95</v>
      </c>
      <c r="G108" t="s" s="4">
        <v>6399</v>
      </c>
    </row>
    <row r="109" ht="45.0" customHeight="true">
      <c r="A109" t="s" s="4">
        <v>793</v>
      </c>
      <c r="B109" t="s" s="4">
        <v>6540</v>
      </c>
      <c r="C109" t="s" s="4">
        <v>6398</v>
      </c>
      <c r="D109" t="s" s="4">
        <v>2438</v>
      </c>
      <c r="E109" t="s" s="4">
        <v>2438</v>
      </c>
      <c r="F109" t="s" s="4">
        <v>95</v>
      </c>
      <c r="G109" t="s" s="4">
        <v>6399</v>
      </c>
    </row>
    <row r="110" ht="45.0" customHeight="true">
      <c r="A110" t="s" s="4">
        <v>800</v>
      </c>
      <c r="B110" t="s" s="4">
        <v>6541</v>
      </c>
      <c r="C110" t="s" s="4">
        <v>6398</v>
      </c>
      <c r="D110" t="s" s="4">
        <v>2438</v>
      </c>
      <c r="E110" t="s" s="4">
        <v>2438</v>
      </c>
      <c r="F110" t="s" s="4">
        <v>95</v>
      </c>
      <c r="G110" t="s" s="4">
        <v>6399</v>
      </c>
    </row>
    <row r="111" ht="45.0" customHeight="true">
      <c r="A111" t="s" s="4">
        <v>807</v>
      </c>
      <c r="B111" t="s" s="4">
        <v>6542</v>
      </c>
      <c r="C111" t="s" s="4">
        <v>6398</v>
      </c>
      <c r="D111" t="s" s="4">
        <v>2438</v>
      </c>
      <c r="E111" t="s" s="4">
        <v>2438</v>
      </c>
      <c r="F111" t="s" s="4">
        <v>95</v>
      </c>
      <c r="G111" t="s" s="4">
        <v>6399</v>
      </c>
    </row>
    <row r="112" ht="45.0" customHeight="true">
      <c r="A112" t="s" s="4">
        <v>813</v>
      </c>
      <c r="B112" t="s" s="4">
        <v>6543</v>
      </c>
      <c r="C112" t="s" s="4">
        <v>6398</v>
      </c>
      <c r="D112" t="s" s="4">
        <v>2438</v>
      </c>
      <c r="E112" t="s" s="4">
        <v>2438</v>
      </c>
      <c r="F112" t="s" s="4">
        <v>95</v>
      </c>
      <c r="G112" t="s" s="4">
        <v>6399</v>
      </c>
    </row>
    <row r="113" ht="45.0" customHeight="true">
      <c r="A113" t="s" s="4">
        <v>821</v>
      </c>
      <c r="B113" t="s" s="4">
        <v>6544</v>
      </c>
      <c r="C113" t="s" s="4">
        <v>6398</v>
      </c>
      <c r="D113" t="s" s="4">
        <v>2438</v>
      </c>
      <c r="E113" t="s" s="4">
        <v>2438</v>
      </c>
      <c r="F113" t="s" s="4">
        <v>95</v>
      </c>
      <c r="G113" t="s" s="4">
        <v>6399</v>
      </c>
    </row>
    <row r="114" ht="45.0" customHeight="true">
      <c r="A114" t="s" s="4">
        <v>831</v>
      </c>
      <c r="B114" t="s" s="4">
        <v>6545</v>
      </c>
      <c r="C114" t="s" s="4">
        <v>6398</v>
      </c>
      <c r="D114" t="s" s="4">
        <v>6546</v>
      </c>
      <c r="E114" t="s" s="4">
        <v>6546</v>
      </c>
      <c r="F114" t="s" s="4">
        <v>95</v>
      </c>
      <c r="G114" t="s" s="4">
        <v>6399</v>
      </c>
    </row>
    <row r="115" ht="45.0" customHeight="true">
      <c r="A115" t="s" s="4">
        <v>840</v>
      </c>
      <c r="B115" t="s" s="4">
        <v>6547</v>
      </c>
      <c r="C115" t="s" s="4">
        <v>6398</v>
      </c>
      <c r="D115" t="s" s="4">
        <v>6422</v>
      </c>
      <c r="E115" t="s" s="4">
        <v>6422</v>
      </c>
      <c r="F115" t="s" s="4">
        <v>95</v>
      </c>
      <c r="G115" t="s" s="4">
        <v>6399</v>
      </c>
    </row>
    <row r="116" ht="45.0" customHeight="true">
      <c r="A116" t="s" s="4">
        <v>845</v>
      </c>
      <c r="B116" t="s" s="4">
        <v>6548</v>
      </c>
      <c r="C116" t="s" s="4">
        <v>6398</v>
      </c>
      <c r="D116" t="s" s="4">
        <v>6549</v>
      </c>
      <c r="E116" t="s" s="4">
        <v>6549</v>
      </c>
      <c r="F116" t="s" s="4">
        <v>95</v>
      </c>
      <c r="G116" t="s" s="4">
        <v>6399</v>
      </c>
    </row>
    <row r="117" ht="45.0" customHeight="true">
      <c r="A117" t="s" s="4">
        <v>849</v>
      </c>
      <c r="B117" t="s" s="4">
        <v>6550</v>
      </c>
      <c r="C117" t="s" s="4">
        <v>6398</v>
      </c>
      <c r="D117" t="s" s="4">
        <v>2438</v>
      </c>
      <c r="E117" t="s" s="4">
        <v>2438</v>
      </c>
      <c r="F117" t="s" s="4">
        <v>95</v>
      </c>
      <c r="G117" t="s" s="4">
        <v>6399</v>
      </c>
    </row>
    <row r="118" ht="45.0" customHeight="true">
      <c r="A118" t="s" s="4">
        <v>855</v>
      </c>
      <c r="B118" t="s" s="4">
        <v>6551</v>
      </c>
      <c r="C118" t="s" s="4">
        <v>6398</v>
      </c>
      <c r="D118" t="s" s="4">
        <v>2438</v>
      </c>
      <c r="E118" t="s" s="4">
        <v>2438</v>
      </c>
      <c r="F118" t="s" s="4">
        <v>95</v>
      </c>
      <c r="G118" t="s" s="4">
        <v>6399</v>
      </c>
    </row>
    <row r="119" ht="45.0" customHeight="true">
      <c r="A119" t="s" s="4">
        <v>863</v>
      </c>
      <c r="B119" t="s" s="4">
        <v>6552</v>
      </c>
      <c r="C119" t="s" s="4">
        <v>6398</v>
      </c>
      <c r="D119" t="s" s="4">
        <v>2438</v>
      </c>
      <c r="E119" t="s" s="4">
        <v>2438</v>
      </c>
      <c r="F119" t="s" s="4">
        <v>95</v>
      </c>
      <c r="G119" t="s" s="4">
        <v>6399</v>
      </c>
    </row>
    <row r="120" ht="45.0" customHeight="true">
      <c r="A120" t="s" s="4">
        <v>868</v>
      </c>
      <c r="B120" t="s" s="4">
        <v>6553</v>
      </c>
      <c r="C120" t="s" s="4">
        <v>6398</v>
      </c>
      <c r="D120" t="s" s="4">
        <v>2438</v>
      </c>
      <c r="E120" t="s" s="4">
        <v>2438</v>
      </c>
      <c r="F120" t="s" s="4">
        <v>95</v>
      </c>
      <c r="G120" t="s" s="4">
        <v>6399</v>
      </c>
    </row>
    <row r="121" ht="45.0" customHeight="true">
      <c r="A121" t="s" s="4">
        <v>874</v>
      </c>
      <c r="B121" t="s" s="4">
        <v>6554</v>
      </c>
      <c r="C121" t="s" s="4">
        <v>6398</v>
      </c>
      <c r="D121" t="s" s="4">
        <v>2438</v>
      </c>
      <c r="E121" t="s" s="4">
        <v>2438</v>
      </c>
      <c r="F121" t="s" s="4">
        <v>95</v>
      </c>
      <c r="G121" t="s" s="4">
        <v>6399</v>
      </c>
    </row>
    <row r="122" ht="45.0" customHeight="true">
      <c r="A122" t="s" s="4">
        <v>877</v>
      </c>
      <c r="B122" t="s" s="4">
        <v>6555</v>
      </c>
      <c r="C122" t="s" s="4">
        <v>6398</v>
      </c>
      <c r="D122" t="s" s="4">
        <v>2438</v>
      </c>
      <c r="E122" t="s" s="4">
        <v>2438</v>
      </c>
      <c r="F122" t="s" s="4">
        <v>95</v>
      </c>
      <c r="G122" t="s" s="4">
        <v>6399</v>
      </c>
    </row>
    <row r="123" ht="45.0" customHeight="true">
      <c r="A123" t="s" s="4">
        <v>881</v>
      </c>
      <c r="B123" t="s" s="4">
        <v>6556</v>
      </c>
      <c r="C123" t="s" s="4">
        <v>6398</v>
      </c>
      <c r="D123" t="s" s="4">
        <v>2438</v>
      </c>
      <c r="E123" t="s" s="4">
        <v>2438</v>
      </c>
      <c r="F123" t="s" s="4">
        <v>95</v>
      </c>
      <c r="G123" t="s" s="4">
        <v>6399</v>
      </c>
    </row>
    <row r="124" ht="45.0" customHeight="true">
      <c r="A124" t="s" s="4">
        <v>885</v>
      </c>
      <c r="B124" t="s" s="4">
        <v>6557</v>
      </c>
      <c r="C124" t="s" s="4">
        <v>6398</v>
      </c>
      <c r="D124" t="s" s="4">
        <v>2438</v>
      </c>
      <c r="E124" t="s" s="4">
        <v>2438</v>
      </c>
      <c r="F124" t="s" s="4">
        <v>95</v>
      </c>
      <c r="G124" t="s" s="4">
        <v>6399</v>
      </c>
    </row>
    <row r="125" ht="45.0" customHeight="true">
      <c r="A125" t="s" s="4">
        <v>889</v>
      </c>
      <c r="B125" t="s" s="4">
        <v>6558</v>
      </c>
      <c r="C125" t="s" s="4">
        <v>6398</v>
      </c>
      <c r="D125" t="s" s="4">
        <v>2438</v>
      </c>
      <c r="E125" t="s" s="4">
        <v>2438</v>
      </c>
      <c r="F125" t="s" s="4">
        <v>95</v>
      </c>
      <c r="G125" t="s" s="4">
        <v>6399</v>
      </c>
    </row>
    <row r="126" ht="45.0" customHeight="true">
      <c r="A126" t="s" s="4">
        <v>895</v>
      </c>
      <c r="B126" t="s" s="4">
        <v>6559</v>
      </c>
      <c r="C126" t="s" s="4">
        <v>6398</v>
      </c>
      <c r="D126" t="s" s="4">
        <v>2438</v>
      </c>
      <c r="E126" t="s" s="4">
        <v>2438</v>
      </c>
      <c r="F126" t="s" s="4">
        <v>95</v>
      </c>
      <c r="G126" t="s" s="4">
        <v>6399</v>
      </c>
    </row>
    <row r="127" ht="45.0" customHeight="true">
      <c r="A127" t="s" s="4">
        <v>899</v>
      </c>
      <c r="B127" t="s" s="4">
        <v>6560</v>
      </c>
      <c r="C127" t="s" s="4">
        <v>6398</v>
      </c>
      <c r="D127" t="s" s="4">
        <v>2438</v>
      </c>
      <c r="E127" t="s" s="4">
        <v>2438</v>
      </c>
      <c r="F127" t="s" s="4">
        <v>95</v>
      </c>
      <c r="G127" t="s" s="4">
        <v>6399</v>
      </c>
    </row>
    <row r="128" ht="45.0" customHeight="true">
      <c r="A128" t="s" s="4">
        <v>902</v>
      </c>
      <c r="B128" t="s" s="4">
        <v>6561</v>
      </c>
      <c r="C128" t="s" s="4">
        <v>6398</v>
      </c>
      <c r="D128" t="s" s="4">
        <v>2438</v>
      </c>
      <c r="E128" t="s" s="4">
        <v>2438</v>
      </c>
      <c r="F128" t="s" s="4">
        <v>95</v>
      </c>
      <c r="G128" t="s" s="4">
        <v>6399</v>
      </c>
    </row>
    <row r="129" ht="45.0" customHeight="true">
      <c r="A129" t="s" s="4">
        <v>906</v>
      </c>
      <c r="B129" t="s" s="4">
        <v>6562</v>
      </c>
      <c r="C129" t="s" s="4">
        <v>6398</v>
      </c>
      <c r="D129" t="s" s="4">
        <v>2438</v>
      </c>
      <c r="E129" t="s" s="4">
        <v>2438</v>
      </c>
      <c r="F129" t="s" s="4">
        <v>95</v>
      </c>
      <c r="G129" t="s" s="4">
        <v>6399</v>
      </c>
    </row>
    <row r="130" ht="45.0" customHeight="true">
      <c r="A130" t="s" s="4">
        <v>913</v>
      </c>
      <c r="B130" t="s" s="4">
        <v>6563</v>
      </c>
      <c r="C130" t="s" s="4">
        <v>6398</v>
      </c>
      <c r="D130" t="s" s="4">
        <v>6564</v>
      </c>
      <c r="E130" t="s" s="4">
        <v>6564</v>
      </c>
      <c r="F130" t="s" s="4">
        <v>95</v>
      </c>
      <c r="G130" t="s" s="4">
        <v>6399</v>
      </c>
    </row>
    <row r="131" ht="45.0" customHeight="true">
      <c r="A131" t="s" s="4">
        <v>922</v>
      </c>
      <c r="B131" t="s" s="4">
        <v>6565</v>
      </c>
      <c r="C131" t="s" s="4">
        <v>6398</v>
      </c>
      <c r="D131" t="s" s="4">
        <v>2438</v>
      </c>
      <c r="E131" t="s" s="4">
        <v>2438</v>
      </c>
      <c r="F131" t="s" s="4">
        <v>95</v>
      </c>
      <c r="G131" t="s" s="4">
        <v>6399</v>
      </c>
    </row>
    <row r="132" ht="45.0" customHeight="true">
      <c r="A132" t="s" s="4">
        <v>929</v>
      </c>
      <c r="B132" t="s" s="4">
        <v>6566</v>
      </c>
      <c r="C132" t="s" s="4">
        <v>6398</v>
      </c>
      <c r="D132" t="s" s="4">
        <v>2438</v>
      </c>
      <c r="E132" t="s" s="4">
        <v>2438</v>
      </c>
      <c r="F132" t="s" s="4">
        <v>95</v>
      </c>
      <c r="G132" t="s" s="4">
        <v>6399</v>
      </c>
    </row>
    <row r="133" ht="45.0" customHeight="true">
      <c r="A133" t="s" s="4">
        <v>932</v>
      </c>
      <c r="B133" t="s" s="4">
        <v>6567</v>
      </c>
      <c r="C133" t="s" s="4">
        <v>6398</v>
      </c>
      <c r="D133" t="s" s="4">
        <v>2438</v>
      </c>
      <c r="E133" t="s" s="4">
        <v>2438</v>
      </c>
      <c r="F133" t="s" s="4">
        <v>95</v>
      </c>
      <c r="G133" t="s" s="4">
        <v>6399</v>
      </c>
    </row>
    <row r="134" ht="45.0" customHeight="true">
      <c r="A134" t="s" s="4">
        <v>938</v>
      </c>
      <c r="B134" t="s" s="4">
        <v>6568</v>
      </c>
      <c r="C134" t="s" s="4">
        <v>6398</v>
      </c>
      <c r="D134" t="s" s="4">
        <v>2438</v>
      </c>
      <c r="E134" t="s" s="4">
        <v>2438</v>
      </c>
      <c r="F134" t="s" s="4">
        <v>95</v>
      </c>
      <c r="G134" t="s" s="4">
        <v>6399</v>
      </c>
    </row>
    <row r="135" ht="45.0" customHeight="true">
      <c r="A135" t="s" s="4">
        <v>943</v>
      </c>
      <c r="B135" t="s" s="4">
        <v>6569</v>
      </c>
      <c r="C135" t="s" s="4">
        <v>6398</v>
      </c>
      <c r="D135" t="s" s="4">
        <v>6570</v>
      </c>
      <c r="E135" t="s" s="4">
        <v>6570</v>
      </c>
      <c r="F135" t="s" s="4">
        <v>95</v>
      </c>
      <c r="G135" t="s" s="4">
        <v>6399</v>
      </c>
    </row>
    <row r="136" ht="45.0" customHeight="true">
      <c r="A136" t="s" s="4">
        <v>949</v>
      </c>
      <c r="B136" t="s" s="4">
        <v>6571</v>
      </c>
      <c r="C136" t="s" s="4">
        <v>6398</v>
      </c>
      <c r="D136" t="s" s="4">
        <v>6572</v>
      </c>
      <c r="E136" t="s" s="4">
        <v>6572</v>
      </c>
      <c r="F136" t="s" s="4">
        <v>95</v>
      </c>
      <c r="G136" t="s" s="4">
        <v>6399</v>
      </c>
    </row>
    <row r="137" ht="45.0" customHeight="true">
      <c r="A137" t="s" s="4">
        <v>955</v>
      </c>
      <c r="B137" t="s" s="4">
        <v>6573</v>
      </c>
      <c r="C137" t="s" s="4">
        <v>6398</v>
      </c>
      <c r="D137" t="s" s="4">
        <v>6574</v>
      </c>
      <c r="E137" t="s" s="4">
        <v>6574</v>
      </c>
      <c r="F137" t="s" s="4">
        <v>95</v>
      </c>
      <c r="G137" t="s" s="4">
        <v>6399</v>
      </c>
    </row>
    <row r="138" ht="45.0" customHeight="true">
      <c r="A138" t="s" s="4">
        <v>961</v>
      </c>
      <c r="B138" t="s" s="4">
        <v>6575</v>
      </c>
      <c r="C138" t="s" s="4">
        <v>6398</v>
      </c>
      <c r="D138" t="s" s="4">
        <v>6576</v>
      </c>
      <c r="E138" t="s" s="4">
        <v>6576</v>
      </c>
      <c r="F138" t="s" s="4">
        <v>95</v>
      </c>
      <c r="G138" t="s" s="4">
        <v>6399</v>
      </c>
    </row>
    <row r="139" ht="45.0" customHeight="true">
      <c r="A139" t="s" s="4">
        <v>970</v>
      </c>
      <c r="B139" t="s" s="4">
        <v>6577</v>
      </c>
      <c r="C139" t="s" s="4">
        <v>6398</v>
      </c>
      <c r="D139" t="s" s="4">
        <v>2438</v>
      </c>
      <c r="E139" t="s" s="4">
        <v>2438</v>
      </c>
      <c r="F139" t="s" s="4">
        <v>95</v>
      </c>
      <c r="G139" t="s" s="4">
        <v>6399</v>
      </c>
    </row>
    <row r="140" ht="45.0" customHeight="true">
      <c r="A140" t="s" s="4">
        <v>975</v>
      </c>
      <c r="B140" t="s" s="4">
        <v>6578</v>
      </c>
      <c r="C140" t="s" s="4">
        <v>6398</v>
      </c>
      <c r="D140" t="s" s="4">
        <v>6442</v>
      </c>
      <c r="E140" t="s" s="4">
        <v>6442</v>
      </c>
      <c r="F140" t="s" s="4">
        <v>95</v>
      </c>
      <c r="G140" t="s" s="4">
        <v>6399</v>
      </c>
    </row>
    <row r="141" ht="45.0" customHeight="true">
      <c r="A141" t="s" s="4">
        <v>979</v>
      </c>
      <c r="B141" t="s" s="4">
        <v>6579</v>
      </c>
      <c r="C141" t="s" s="4">
        <v>6398</v>
      </c>
      <c r="D141" t="s" s="4">
        <v>6442</v>
      </c>
      <c r="E141" t="s" s="4">
        <v>6442</v>
      </c>
      <c r="F141" t="s" s="4">
        <v>95</v>
      </c>
      <c r="G141" t="s" s="4">
        <v>6399</v>
      </c>
    </row>
    <row r="142" ht="45.0" customHeight="true">
      <c r="A142" t="s" s="4">
        <v>981</v>
      </c>
      <c r="B142" t="s" s="4">
        <v>6580</v>
      </c>
      <c r="C142" t="s" s="4">
        <v>6398</v>
      </c>
      <c r="D142" t="s" s="4">
        <v>6407</v>
      </c>
      <c r="E142" t="s" s="4">
        <v>6407</v>
      </c>
      <c r="F142" t="s" s="4">
        <v>95</v>
      </c>
      <c r="G142" t="s" s="4">
        <v>6399</v>
      </c>
    </row>
    <row r="143" ht="45.0" customHeight="true">
      <c r="A143" t="s" s="4">
        <v>983</v>
      </c>
      <c r="B143" t="s" s="4">
        <v>6581</v>
      </c>
      <c r="C143" t="s" s="4">
        <v>6398</v>
      </c>
      <c r="D143" t="s" s="4">
        <v>6442</v>
      </c>
      <c r="E143" t="s" s="4">
        <v>6442</v>
      </c>
      <c r="F143" t="s" s="4">
        <v>95</v>
      </c>
      <c r="G143" t="s" s="4">
        <v>6399</v>
      </c>
    </row>
    <row r="144" ht="45.0" customHeight="true">
      <c r="A144" t="s" s="4">
        <v>985</v>
      </c>
      <c r="B144" t="s" s="4">
        <v>6582</v>
      </c>
      <c r="C144" t="s" s="4">
        <v>6398</v>
      </c>
      <c r="D144" t="s" s="4">
        <v>6442</v>
      </c>
      <c r="E144" t="s" s="4">
        <v>6442</v>
      </c>
      <c r="F144" t="s" s="4">
        <v>95</v>
      </c>
      <c r="G144" t="s" s="4">
        <v>6399</v>
      </c>
    </row>
    <row r="145" ht="45.0" customHeight="true">
      <c r="A145" t="s" s="4">
        <v>987</v>
      </c>
      <c r="B145" t="s" s="4">
        <v>6583</v>
      </c>
      <c r="C145" t="s" s="4">
        <v>6398</v>
      </c>
      <c r="D145" t="s" s="4">
        <v>6442</v>
      </c>
      <c r="E145" t="s" s="4">
        <v>6442</v>
      </c>
      <c r="F145" t="s" s="4">
        <v>95</v>
      </c>
      <c r="G145" t="s" s="4">
        <v>6399</v>
      </c>
    </row>
    <row r="146" ht="45.0" customHeight="true">
      <c r="A146" t="s" s="4">
        <v>989</v>
      </c>
      <c r="B146" t="s" s="4">
        <v>6584</v>
      </c>
      <c r="C146" t="s" s="4">
        <v>6398</v>
      </c>
      <c r="D146" t="s" s="4">
        <v>2438</v>
      </c>
      <c r="E146" t="s" s="4">
        <v>2438</v>
      </c>
      <c r="F146" t="s" s="4">
        <v>95</v>
      </c>
      <c r="G146" t="s" s="4">
        <v>2437</v>
      </c>
    </row>
    <row r="147" ht="45.0" customHeight="true">
      <c r="A147" t="s" s="4">
        <v>991</v>
      </c>
      <c r="B147" t="s" s="4">
        <v>6585</v>
      </c>
      <c r="C147" t="s" s="4">
        <v>6398</v>
      </c>
      <c r="D147" t="s" s="4">
        <v>2438</v>
      </c>
      <c r="E147" t="s" s="4">
        <v>2438</v>
      </c>
      <c r="F147" t="s" s="4">
        <v>95</v>
      </c>
      <c r="G147" t="s" s="4">
        <v>2437</v>
      </c>
    </row>
    <row r="148" ht="45.0" customHeight="true">
      <c r="A148" t="s" s="4">
        <v>993</v>
      </c>
      <c r="B148" t="s" s="4">
        <v>6586</v>
      </c>
      <c r="C148" t="s" s="4">
        <v>6398</v>
      </c>
      <c r="D148" t="s" s="4">
        <v>2438</v>
      </c>
      <c r="E148" t="s" s="4">
        <v>2438</v>
      </c>
      <c r="F148" t="s" s="4">
        <v>95</v>
      </c>
      <c r="G148" t="s" s="4">
        <v>2437</v>
      </c>
    </row>
    <row r="149" ht="45.0" customHeight="true">
      <c r="A149" t="s" s="4">
        <v>995</v>
      </c>
      <c r="B149" t="s" s="4">
        <v>6587</v>
      </c>
      <c r="C149" t="s" s="4">
        <v>6398</v>
      </c>
      <c r="D149" t="s" s="4">
        <v>2438</v>
      </c>
      <c r="E149" t="s" s="4">
        <v>2438</v>
      </c>
      <c r="F149" t="s" s="4">
        <v>95</v>
      </c>
      <c r="G149" t="s" s="4">
        <v>2437</v>
      </c>
    </row>
    <row r="150" ht="45.0" customHeight="true">
      <c r="A150" t="s" s="4">
        <v>997</v>
      </c>
      <c r="B150" t="s" s="4">
        <v>6588</v>
      </c>
      <c r="C150" t="s" s="4">
        <v>6398</v>
      </c>
      <c r="D150" t="s" s="4">
        <v>2438</v>
      </c>
      <c r="E150" t="s" s="4">
        <v>2438</v>
      </c>
      <c r="F150" t="s" s="4">
        <v>95</v>
      </c>
      <c r="G150" t="s" s="4">
        <v>2437</v>
      </c>
    </row>
    <row r="151" ht="45.0" customHeight="true">
      <c r="A151" t="s" s="4">
        <v>999</v>
      </c>
      <c r="B151" t="s" s="4">
        <v>6589</v>
      </c>
      <c r="C151" t="s" s="4">
        <v>6398</v>
      </c>
      <c r="D151" t="s" s="4">
        <v>2438</v>
      </c>
      <c r="E151" t="s" s="4">
        <v>2438</v>
      </c>
      <c r="F151" t="s" s="4">
        <v>95</v>
      </c>
      <c r="G151" t="s" s="4">
        <v>2437</v>
      </c>
    </row>
    <row r="152" ht="45.0" customHeight="true">
      <c r="A152" t="s" s="4">
        <v>1001</v>
      </c>
      <c r="B152" t="s" s="4">
        <v>6590</v>
      </c>
      <c r="C152" t="s" s="4">
        <v>6398</v>
      </c>
      <c r="D152" t="s" s="4">
        <v>6414</v>
      </c>
      <c r="E152" t="s" s="4">
        <v>6414</v>
      </c>
      <c r="F152" t="s" s="4">
        <v>95</v>
      </c>
      <c r="G152" t="s" s="4">
        <v>6399</v>
      </c>
    </row>
    <row r="153" ht="45.0" customHeight="true">
      <c r="A153" t="s" s="4">
        <v>1003</v>
      </c>
      <c r="B153" t="s" s="4">
        <v>6591</v>
      </c>
      <c r="C153" t="s" s="4">
        <v>6398</v>
      </c>
      <c r="D153" t="s" s="4">
        <v>6442</v>
      </c>
      <c r="E153" t="s" s="4">
        <v>6442</v>
      </c>
      <c r="F153" t="s" s="4">
        <v>95</v>
      </c>
      <c r="G153" t="s" s="4">
        <v>6399</v>
      </c>
    </row>
    <row r="154" ht="45.0" customHeight="true">
      <c r="A154" t="s" s="4">
        <v>1005</v>
      </c>
      <c r="B154" t="s" s="4">
        <v>6592</v>
      </c>
      <c r="C154" t="s" s="4">
        <v>6398</v>
      </c>
      <c r="D154" t="s" s="4">
        <v>6417</v>
      </c>
      <c r="E154" t="s" s="4">
        <v>6417</v>
      </c>
      <c r="F154" t="s" s="4">
        <v>95</v>
      </c>
      <c r="G154" t="s" s="4">
        <v>6399</v>
      </c>
    </row>
    <row r="155" ht="45.0" customHeight="true">
      <c r="A155" t="s" s="4">
        <v>1007</v>
      </c>
      <c r="B155" t="s" s="4">
        <v>6593</v>
      </c>
      <c r="C155" t="s" s="4">
        <v>6398</v>
      </c>
      <c r="D155" t="s" s="4">
        <v>6407</v>
      </c>
      <c r="E155" t="s" s="4">
        <v>6407</v>
      </c>
      <c r="F155" t="s" s="4">
        <v>95</v>
      </c>
      <c r="G155" t="s" s="4">
        <v>6399</v>
      </c>
    </row>
    <row r="156" ht="45.0" customHeight="true">
      <c r="A156" t="s" s="4">
        <v>1009</v>
      </c>
      <c r="B156" t="s" s="4">
        <v>6594</v>
      </c>
      <c r="C156" t="s" s="4">
        <v>6398</v>
      </c>
      <c r="D156" t="s" s="4">
        <v>6419</v>
      </c>
      <c r="E156" t="s" s="4">
        <v>6419</v>
      </c>
      <c r="F156" t="s" s="4">
        <v>95</v>
      </c>
      <c r="G156" t="s" s="4">
        <v>6399</v>
      </c>
    </row>
    <row r="157" ht="45.0" customHeight="true">
      <c r="A157" t="s" s="4">
        <v>1011</v>
      </c>
      <c r="B157" t="s" s="4">
        <v>6595</v>
      </c>
      <c r="C157" t="s" s="4">
        <v>6398</v>
      </c>
      <c r="D157" t="s" s="4">
        <v>6422</v>
      </c>
      <c r="E157" t="s" s="4">
        <v>6422</v>
      </c>
      <c r="F157" t="s" s="4">
        <v>95</v>
      </c>
      <c r="G157" t="s" s="4">
        <v>6399</v>
      </c>
    </row>
    <row r="158" ht="45.0" customHeight="true">
      <c r="A158" t="s" s="4">
        <v>1014</v>
      </c>
      <c r="B158" t="s" s="4">
        <v>6596</v>
      </c>
      <c r="C158" t="s" s="4">
        <v>6398</v>
      </c>
      <c r="D158" t="s" s="4">
        <v>2438</v>
      </c>
      <c r="E158" t="s" s="4">
        <v>2438</v>
      </c>
      <c r="F158" t="s" s="4">
        <v>95</v>
      </c>
      <c r="G158" t="s" s="4">
        <v>2437</v>
      </c>
    </row>
    <row r="159" ht="45.0" customHeight="true">
      <c r="A159" t="s" s="4">
        <v>1017</v>
      </c>
      <c r="B159" t="s" s="4">
        <v>6597</v>
      </c>
      <c r="C159" t="s" s="4">
        <v>6398</v>
      </c>
      <c r="D159" t="s" s="4">
        <v>2438</v>
      </c>
      <c r="E159" t="s" s="4">
        <v>2438</v>
      </c>
      <c r="F159" t="s" s="4">
        <v>95</v>
      </c>
      <c r="G159" t="s" s="4">
        <v>2437</v>
      </c>
    </row>
    <row r="160" ht="45.0" customHeight="true">
      <c r="A160" t="s" s="4">
        <v>1020</v>
      </c>
      <c r="B160" t="s" s="4">
        <v>6598</v>
      </c>
      <c r="C160" t="s" s="4">
        <v>6398</v>
      </c>
      <c r="D160" t="s" s="4">
        <v>2438</v>
      </c>
      <c r="E160" t="s" s="4">
        <v>2438</v>
      </c>
      <c r="F160" t="s" s="4">
        <v>95</v>
      </c>
      <c r="G160" t="s" s="4">
        <v>2437</v>
      </c>
    </row>
    <row r="161" ht="45.0" customHeight="true">
      <c r="A161" t="s" s="4">
        <v>1022</v>
      </c>
      <c r="B161" t="s" s="4">
        <v>6599</v>
      </c>
      <c r="C161" t="s" s="4">
        <v>6398</v>
      </c>
      <c r="D161" t="s" s="4">
        <v>2438</v>
      </c>
      <c r="E161" t="s" s="4">
        <v>2438</v>
      </c>
      <c r="F161" t="s" s="4">
        <v>95</v>
      </c>
      <c r="G161" t="s" s="4">
        <v>2437</v>
      </c>
    </row>
    <row r="162" ht="45.0" customHeight="true">
      <c r="A162" t="s" s="4">
        <v>1024</v>
      </c>
      <c r="B162" t="s" s="4">
        <v>6600</v>
      </c>
      <c r="C162" t="s" s="4">
        <v>6398</v>
      </c>
      <c r="D162" t="s" s="4">
        <v>6501</v>
      </c>
      <c r="E162" t="s" s="4">
        <v>6501</v>
      </c>
      <c r="F162" t="s" s="4">
        <v>95</v>
      </c>
      <c r="G162" t="s" s="4">
        <v>6399</v>
      </c>
    </row>
    <row r="163" ht="45.0" customHeight="true">
      <c r="A163" t="s" s="4">
        <v>1026</v>
      </c>
      <c r="B163" t="s" s="4">
        <v>6601</v>
      </c>
      <c r="C163" t="s" s="4">
        <v>6398</v>
      </c>
      <c r="D163" t="s" s="4">
        <v>6503</v>
      </c>
      <c r="E163" t="s" s="4">
        <v>6503</v>
      </c>
      <c r="F163" t="s" s="4">
        <v>95</v>
      </c>
      <c r="G163" t="s" s="4">
        <v>6399</v>
      </c>
    </row>
    <row r="164" ht="45.0" customHeight="true">
      <c r="A164" t="s" s="4">
        <v>1028</v>
      </c>
      <c r="B164" t="s" s="4">
        <v>6602</v>
      </c>
      <c r="C164" t="s" s="4">
        <v>6398</v>
      </c>
      <c r="D164" t="s" s="4">
        <v>6422</v>
      </c>
      <c r="E164" t="s" s="4">
        <v>6422</v>
      </c>
      <c r="F164" t="s" s="4">
        <v>95</v>
      </c>
      <c r="G164" t="s" s="4">
        <v>6399</v>
      </c>
    </row>
    <row r="165" ht="45.0" customHeight="true">
      <c r="A165" t="s" s="4">
        <v>1030</v>
      </c>
      <c r="B165" t="s" s="4">
        <v>6603</v>
      </c>
      <c r="C165" t="s" s="4">
        <v>6398</v>
      </c>
      <c r="D165" t="s" s="4">
        <v>6422</v>
      </c>
      <c r="E165" t="s" s="4">
        <v>6422</v>
      </c>
      <c r="F165" t="s" s="4">
        <v>95</v>
      </c>
      <c r="G165" t="s" s="4">
        <v>6399</v>
      </c>
    </row>
    <row r="166" ht="45.0" customHeight="true">
      <c r="A166" t="s" s="4">
        <v>1033</v>
      </c>
      <c r="B166" t="s" s="4">
        <v>6604</v>
      </c>
      <c r="C166" t="s" s="4">
        <v>6398</v>
      </c>
      <c r="D166" t="s" s="4">
        <v>6493</v>
      </c>
      <c r="E166" t="s" s="4">
        <v>6493</v>
      </c>
      <c r="F166" t="s" s="4">
        <v>95</v>
      </c>
      <c r="G166" t="s" s="4">
        <v>6399</v>
      </c>
    </row>
    <row r="167" ht="45.0" customHeight="true">
      <c r="A167" t="s" s="4">
        <v>1036</v>
      </c>
      <c r="B167" t="s" s="4">
        <v>6605</v>
      </c>
      <c r="C167" t="s" s="4">
        <v>6398</v>
      </c>
      <c r="D167" t="s" s="4">
        <v>6495</v>
      </c>
      <c r="E167" t="s" s="4">
        <v>6495</v>
      </c>
      <c r="F167" t="s" s="4">
        <v>95</v>
      </c>
      <c r="G167" t="s" s="4">
        <v>6399</v>
      </c>
    </row>
    <row r="168" ht="45.0" customHeight="true">
      <c r="A168" t="s" s="4">
        <v>1038</v>
      </c>
      <c r="B168" t="s" s="4">
        <v>6606</v>
      </c>
      <c r="C168" t="s" s="4">
        <v>6398</v>
      </c>
      <c r="D168" t="s" s="4">
        <v>2438</v>
      </c>
      <c r="E168" t="s" s="4">
        <v>2438</v>
      </c>
      <c r="F168" t="s" s="4">
        <v>95</v>
      </c>
      <c r="G168" t="s" s="4">
        <v>2437</v>
      </c>
    </row>
    <row r="169" ht="45.0" customHeight="true">
      <c r="A169" t="s" s="4">
        <v>1040</v>
      </c>
      <c r="B169" t="s" s="4">
        <v>6607</v>
      </c>
      <c r="C169" t="s" s="4">
        <v>6398</v>
      </c>
      <c r="D169" t="s" s="4">
        <v>2438</v>
      </c>
      <c r="E169" t="s" s="4">
        <v>2438</v>
      </c>
      <c r="F169" t="s" s="4">
        <v>95</v>
      </c>
      <c r="G169" t="s" s="4">
        <v>2437</v>
      </c>
    </row>
    <row r="170" ht="45.0" customHeight="true">
      <c r="A170" t="s" s="4">
        <v>1042</v>
      </c>
      <c r="B170" t="s" s="4">
        <v>6608</v>
      </c>
      <c r="C170" t="s" s="4">
        <v>6398</v>
      </c>
      <c r="D170" t="s" s="4">
        <v>6514</v>
      </c>
      <c r="E170" t="s" s="4">
        <v>6514</v>
      </c>
      <c r="F170" t="s" s="4">
        <v>95</v>
      </c>
      <c r="G170" t="s" s="4">
        <v>6399</v>
      </c>
    </row>
    <row r="171" ht="45.0" customHeight="true">
      <c r="A171" t="s" s="4">
        <v>1044</v>
      </c>
      <c r="B171" t="s" s="4">
        <v>6609</v>
      </c>
      <c r="C171" t="s" s="4">
        <v>6398</v>
      </c>
      <c r="D171" t="s" s="4">
        <v>2438</v>
      </c>
      <c r="E171" t="s" s="4">
        <v>2438</v>
      </c>
      <c r="F171" t="s" s="4">
        <v>95</v>
      </c>
      <c r="G171" t="s" s="4">
        <v>2437</v>
      </c>
    </row>
    <row r="172" ht="45.0" customHeight="true">
      <c r="A172" t="s" s="4">
        <v>1046</v>
      </c>
      <c r="B172" t="s" s="4">
        <v>6610</v>
      </c>
      <c r="C172" t="s" s="4">
        <v>6398</v>
      </c>
      <c r="D172" t="s" s="4">
        <v>2438</v>
      </c>
      <c r="E172" t="s" s="4">
        <v>2438</v>
      </c>
      <c r="F172" t="s" s="4">
        <v>95</v>
      </c>
      <c r="G172" t="s" s="4">
        <v>2437</v>
      </c>
    </row>
    <row r="173" ht="45.0" customHeight="true">
      <c r="A173" t="s" s="4">
        <v>1048</v>
      </c>
      <c r="B173" t="s" s="4">
        <v>6611</v>
      </c>
      <c r="C173" t="s" s="4">
        <v>6398</v>
      </c>
      <c r="D173" t="s" s="4">
        <v>2438</v>
      </c>
      <c r="E173" t="s" s="4">
        <v>2438</v>
      </c>
      <c r="F173" t="s" s="4">
        <v>95</v>
      </c>
      <c r="G173" t="s" s="4">
        <v>2437</v>
      </c>
    </row>
    <row r="174" ht="45.0" customHeight="true">
      <c r="A174" t="s" s="4">
        <v>1050</v>
      </c>
      <c r="B174" t="s" s="4">
        <v>6612</v>
      </c>
      <c r="C174" t="s" s="4">
        <v>6398</v>
      </c>
      <c r="D174" t="s" s="4">
        <v>2438</v>
      </c>
      <c r="E174" t="s" s="4">
        <v>2438</v>
      </c>
      <c r="F174" t="s" s="4">
        <v>95</v>
      </c>
      <c r="G174" t="s" s="4">
        <v>2437</v>
      </c>
    </row>
    <row r="175" ht="45.0" customHeight="true">
      <c r="A175" t="s" s="4">
        <v>1053</v>
      </c>
      <c r="B175" t="s" s="4">
        <v>6613</v>
      </c>
      <c r="C175" t="s" s="4">
        <v>6398</v>
      </c>
      <c r="D175" t="s" s="4">
        <v>2438</v>
      </c>
      <c r="E175" t="s" s="4">
        <v>2438</v>
      </c>
      <c r="F175" t="s" s="4">
        <v>95</v>
      </c>
      <c r="G175" t="s" s="4">
        <v>2437</v>
      </c>
    </row>
    <row r="176" ht="45.0" customHeight="true">
      <c r="A176" t="s" s="4">
        <v>1055</v>
      </c>
      <c r="B176" t="s" s="4">
        <v>6614</v>
      </c>
      <c r="C176" t="s" s="4">
        <v>6398</v>
      </c>
      <c r="D176" t="s" s="4">
        <v>2438</v>
      </c>
      <c r="E176" t="s" s="4">
        <v>2438</v>
      </c>
      <c r="F176" t="s" s="4">
        <v>95</v>
      </c>
      <c r="G176" t="s" s="4">
        <v>2437</v>
      </c>
    </row>
    <row r="177" ht="45.0" customHeight="true">
      <c r="A177" t="s" s="4">
        <v>1057</v>
      </c>
      <c r="B177" t="s" s="4">
        <v>6615</v>
      </c>
      <c r="C177" t="s" s="4">
        <v>6398</v>
      </c>
      <c r="D177" t="s" s="4">
        <v>2438</v>
      </c>
      <c r="E177" t="s" s="4">
        <v>2438</v>
      </c>
      <c r="F177" t="s" s="4">
        <v>95</v>
      </c>
      <c r="G177" t="s" s="4">
        <v>2437</v>
      </c>
    </row>
    <row r="178" ht="45.0" customHeight="true">
      <c r="A178" t="s" s="4">
        <v>1059</v>
      </c>
      <c r="B178" t="s" s="4">
        <v>6616</v>
      </c>
      <c r="C178" t="s" s="4">
        <v>6398</v>
      </c>
      <c r="D178" t="s" s="4">
        <v>2438</v>
      </c>
      <c r="E178" t="s" s="4">
        <v>2438</v>
      </c>
      <c r="F178" t="s" s="4">
        <v>95</v>
      </c>
      <c r="G178" t="s" s="4">
        <v>2437</v>
      </c>
    </row>
    <row r="179" ht="45.0" customHeight="true">
      <c r="A179" t="s" s="4">
        <v>1061</v>
      </c>
      <c r="B179" t="s" s="4">
        <v>6617</v>
      </c>
      <c r="C179" t="s" s="4">
        <v>6398</v>
      </c>
      <c r="D179" t="s" s="4">
        <v>2438</v>
      </c>
      <c r="E179" t="s" s="4">
        <v>2438</v>
      </c>
      <c r="F179" t="s" s="4">
        <v>95</v>
      </c>
      <c r="G179" t="s" s="4">
        <v>2437</v>
      </c>
    </row>
    <row r="180" ht="45.0" customHeight="true">
      <c r="A180" t="s" s="4">
        <v>1063</v>
      </c>
      <c r="B180" t="s" s="4">
        <v>6618</v>
      </c>
      <c r="C180" t="s" s="4">
        <v>6398</v>
      </c>
      <c r="D180" t="s" s="4">
        <v>2438</v>
      </c>
      <c r="E180" t="s" s="4">
        <v>2438</v>
      </c>
      <c r="F180" t="s" s="4">
        <v>95</v>
      </c>
      <c r="G180" t="s" s="4">
        <v>2437</v>
      </c>
    </row>
    <row r="181" ht="45.0" customHeight="true">
      <c r="A181" t="s" s="4">
        <v>1065</v>
      </c>
      <c r="B181" t="s" s="4">
        <v>6619</v>
      </c>
      <c r="C181" t="s" s="4">
        <v>6398</v>
      </c>
      <c r="D181" t="s" s="4">
        <v>2438</v>
      </c>
      <c r="E181" t="s" s="4">
        <v>2438</v>
      </c>
      <c r="F181" t="s" s="4">
        <v>95</v>
      </c>
      <c r="G181" t="s" s="4">
        <v>2437</v>
      </c>
    </row>
    <row r="182" ht="45.0" customHeight="true">
      <c r="A182" t="s" s="4">
        <v>1067</v>
      </c>
      <c r="B182" t="s" s="4">
        <v>6620</v>
      </c>
      <c r="C182" t="s" s="4">
        <v>6398</v>
      </c>
      <c r="D182" t="s" s="4">
        <v>2438</v>
      </c>
      <c r="E182" t="s" s="4">
        <v>2438</v>
      </c>
      <c r="F182" t="s" s="4">
        <v>95</v>
      </c>
      <c r="G182" t="s" s="4">
        <v>2437</v>
      </c>
    </row>
    <row r="183" ht="45.0" customHeight="true">
      <c r="A183" t="s" s="4">
        <v>1071</v>
      </c>
      <c r="B183" t="s" s="4">
        <v>6621</v>
      </c>
      <c r="C183" t="s" s="4">
        <v>6398</v>
      </c>
      <c r="D183" t="s" s="4">
        <v>2438</v>
      </c>
      <c r="E183" t="s" s="4">
        <v>2438</v>
      </c>
      <c r="F183" t="s" s="4">
        <v>95</v>
      </c>
      <c r="G183" t="s" s="4">
        <v>2437</v>
      </c>
    </row>
    <row r="184" ht="45.0" customHeight="true">
      <c r="A184" t="s" s="4">
        <v>1073</v>
      </c>
      <c r="B184" t="s" s="4">
        <v>6622</v>
      </c>
      <c r="C184" t="s" s="4">
        <v>6398</v>
      </c>
      <c r="D184" t="s" s="4">
        <v>2438</v>
      </c>
      <c r="E184" t="s" s="4">
        <v>2438</v>
      </c>
      <c r="F184" t="s" s="4">
        <v>95</v>
      </c>
      <c r="G184" t="s" s="4">
        <v>2437</v>
      </c>
    </row>
    <row r="185" ht="45.0" customHeight="true">
      <c r="A185" t="s" s="4">
        <v>1075</v>
      </c>
      <c r="B185" t="s" s="4">
        <v>6623</v>
      </c>
      <c r="C185" t="s" s="4">
        <v>6398</v>
      </c>
      <c r="D185" t="s" s="4">
        <v>2438</v>
      </c>
      <c r="E185" t="s" s="4">
        <v>2438</v>
      </c>
      <c r="F185" t="s" s="4">
        <v>95</v>
      </c>
      <c r="G185" t="s" s="4">
        <v>2437</v>
      </c>
    </row>
    <row r="186" ht="45.0" customHeight="true">
      <c r="A186" t="s" s="4">
        <v>1077</v>
      </c>
      <c r="B186" t="s" s="4">
        <v>6624</v>
      </c>
      <c r="C186" t="s" s="4">
        <v>6398</v>
      </c>
      <c r="D186" t="s" s="4">
        <v>2438</v>
      </c>
      <c r="E186" t="s" s="4">
        <v>2438</v>
      </c>
      <c r="F186" t="s" s="4">
        <v>95</v>
      </c>
      <c r="G186" t="s" s="4">
        <v>2437</v>
      </c>
    </row>
    <row r="187" ht="45.0" customHeight="true">
      <c r="A187" t="s" s="4">
        <v>1080</v>
      </c>
      <c r="B187" t="s" s="4">
        <v>6625</v>
      </c>
      <c r="C187" t="s" s="4">
        <v>6398</v>
      </c>
      <c r="D187" t="s" s="4">
        <v>2438</v>
      </c>
      <c r="E187" t="s" s="4">
        <v>2438</v>
      </c>
      <c r="F187" t="s" s="4">
        <v>95</v>
      </c>
      <c r="G187" t="s" s="4">
        <v>2437</v>
      </c>
    </row>
    <row r="188" ht="45.0" customHeight="true">
      <c r="A188" t="s" s="4">
        <v>1082</v>
      </c>
      <c r="B188" t="s" s="4">
        <v>6626</v>
      </c>
      <c r="C188" t="s" s="4">
        <v>6398</v>
      </c>
      <c r="D188" t="s" s="4">
        <v>2438</v>
      </c>
      <c r="E188" t="s" s="4">
        <v>2438</v>
      </c>
      <c r="F188" t="s" s="4">
        <v>95</v>
      </c>
      <c r="G188" t="s" s="4">
        <v>2437</v>
      </c>
    </row>
    <row r="189" ht="45.0" customHeight="true">
      <c r="A189" t="s" s="4">
        <v>1084</v>
      </c>
      <c r="B189" t="s" s="4">
        <v>6627</v>
      </c>
      <c r="C189" t="s" s="4">
        <v>6398</v>
      </c>
      <c r="D189" t="s" s="4">
        <v>6505</v>
      </c>
      <c r="E189" t="s" s="4">
        <v>6505</v>
      </c>
      <c r="F189" t="s" s="4">
        <v>95</v>
      </c>
      <c r="G189" t="s" s="4">
        <v>6399</v>
      </c>
    </row>
    <row r="190" ht="45.0" customHeight="true">
      <c r="A190" t="s" s="4">
        <v>1086</v>
      </c>
      <c r="B190" t="s" s="4">
        <v>6628</v>
      </c>
      <c r="C190" t="s" s="4">
        <v>6398</v>
      </c>
      <c r="D190" t="s" s="4">
        <v>6508</v>
      </c>
      <c r="E190" t="s" s="4">
        <v>6508</v>
      </c>
      <c r="F190" t="s" s="4">
        <v>95</v>
      </c>
      <c r="G190" t="s" s="4">
        <v>6399</v>
      </c>
    </row>
    <row r="191" ht="45.0" customHeight="true">
      <c r="A191" t="s" s="4">
        <v>1088</v>
      </c>
      <c r="B191" t="s" s="4">
        <v>6629</v>
      </c>
      <c r="C191" t="s" s="4">
        <v>6398</v>
      </c>
      <c r="D191" t="s" s="4">
        <v>6511</v>
      </c>
      <c r="E191" t="s" s="4">
        <v>6511</v>
      </c>
      <c r="F191" t="s" s="4">
        <v>95</v>
      </c>
      <c r="G191" t="s" s="4">
        <v>6399</v>
      </c>
    </row>
    <row r="192" ht="45.0" customHeight="true">
      <c r="A192" t="s" s="4">
        <v>1091</v>
      </c>
      <c r="B192" t="s" s="4">
        <v>6630</v>
      </c>
      <c r="C192" t="s" s="4">
        <v>6398</v>
      </c>
      <c r="D192" t="s" s="4">
        <v>6465</v>
      </c>
      <c r="E192" t="s" s="4">
        <v>6465</v>
      </c>
      <c r="F192" t="s" s="4">
        <v>95</v>
      </c>
      <c r="G192" t="s" s="4">
        <v>6399</v>
      </c>
    </row>
    <row r="193" ht="45.0" customHeight="true">
      <c r="A193" t="s" s="4">
        <v>1095</v>
      </c>
      <c r="B193" t="s" s="4">
        <v>6631</v>
      </c>
      <c r="C193" t="s" s="4">
        <v>6398</v>
      </c>
      <c r="D193" t="s" s="4">
        <v>6521</v>
      </c>
      <c r="E193" t="s" s="4">
        <v>6521</v>
      </c>
      <c r="F193" t="s" s="4">
        <v>95</v>
      </c>
      <c r="G193" t="s" s="4">
        <v>6399</v>
      </c>
    </row>
    <row r="194" ht="45.0" customHeight="true">
      <c r="A194" t="s" s="4">
        <v>1097</v>
      </c>
      <c r="B194" t="s" s="4">
        <v>6632</v>
      </c>
      <c r="C194" t="s" s="4">
        <v>6398</v>
      </c>
      <c r="D194" t="s" s="4">
        <v>6523</v>
      </c>
      <c r="E194" t="s" s="4">
        <v>6523</v>
      </c>
      <c r="F194" t="s" s="4">
        <v>95</v>
      </c>
      <c r="G194" t="s" s="4">
        <v>6399</v>
      </c>
    </row>
    <row r="195" ht="45.0" customHeight="true">
      <c r="A195" t="s" s="4">
        <v>1099</v>
      </c>
      <c r="B195" t="s" s="4">
        <v>6633</v>
      </c>
      <c r="C195" t="s" s="4">
        <v>6398</v>
      </c>
      <c r="D195" t="s" s="4">
        <v>6525</v>
      </c>
      <c r="E195" t="s" s="4">
        <v>6525</v>
      </c>
      <c r="F195" t="s" s="4">
        <v>95</v>
      </c>
      <c r="G195" t="s" s="4">
        <v>6399</v>
      </c>
    </row>
    <row r="196" ht="45.0" customHeight="true">
      <c r="A196" t="s" s="4">
        <v>1101</v>
      </c>
      <c r="B196" t="s" s="4">
        <v>6634</v>
      </c>
      <c r="C196" t="s" s="4">
        <v>6398</v>
      </c>
      <c r="D196" t="s" s="4">
        <v>6528</v>
      </c>
      <c r="E196" t="s" s="4">
        <v>6528</v>
      </c>
      <c r="F196" t="s" s="4">
        <v>95</v>
      </c>
      <c r="G196" t="s" s="4">
        <v>6399</v>
      </c>
    </row>
    <row r="197" ht="45.0" customHeight="true">
      <c r="A197" t="s" s="4">
        <v>1103</v>
      </c>
      <c r="B197" t="s" s="4">
        <v>6635</v>
      </c>
      <c r="C197" t="s" s="4">
        <v>6398</v>
      </c>
      <c r="D197" t="s" s="4">
        <v>6521</v>
      </c>
      <c r="E197" t="s" s="4">
        <v>6521</v>
      </c>
      <c r="F197" t="s" s="4">
        <v>95</v>
      </c>
      <c r="G197" t="s" s="4">
        <v>6399</v>
      </c>
    </row>
    <row r="198" ht="45.0" customHeight="true">
      <c r="A198" t="s" s="4">
        <v>1105</v>
      </c>
      <c r="B198" t="s" s="4">
        <v>6636</v>
      </c>
      <c r="C198" t="s" s="4">
        <v>6398</v>
      </c>
      <c r="D198" t="s" s="4">
        <v>2438</v>
      </c>
      <c r="E198" t="s" s="4">
        <v>2438</v>
      </c>
      <c r="F198" t="s" s="4">
        <v>95</v>
      </c>
      <c r="G198" t="s" s="4">
        <v>2437</v>
      </c>
    </row>
    <row r="199" ht="45.0" customHeight="true">
      <c r="A199" t="s" s="4">
        <v>1107</v>
      </c>
      <c r="B199" t="s" s="4">
        <v>6637</v>
      </c>
      <c r="C199" t="s" s="4">
        <v>6398</v>
      </c>
      <c r="D199" t="s" s="4">
        <v>6546</v>
      </c>
      <c r="E199" t="s" s="4">
        <v>6546</v>
      </c>
      <c r="F199" t="s" s="4">
        <v>95</v>
      </c>
      <c r="G199" t="s" s="4">
        <v>6399</v>
      </c>
    </row>
    <row r="200" ht="45.0" customHeight="true">
      <c r="A200" t="s" s="4">
        <v>1109</v>
      </c>
      <c r="B200" t="s" s="4">
        <v>6638</v>
      </c>
      <c r="C200" t="s" s="4">
        <v>6398</v>
      </c>
      <c r="D200" t="s" s="4">
        <v>2438</v>
      </c>
      <c r="E200" t="s" s="4">
        <v>2438</v>
      </c>
      <c r="F200" t="s" s="4">
        <v>95</v>
      </c>
      <c r="G200" t="s" s="4">
        <v>2437</v>
      </c>
    </row>
    <row r="201" ht="45.0" customHeight="true">
      <c r="A201" t="s" s="4">
        <v>1111</v>
      </c>
      <c r="B201" t="s" s="4">
        <v>6639</v>
      </c>
      <c r="C201" t="s" s="4">
        <v>6398</v>
      </c>
      <c r="D201" t="s" s="4">
        <v>2438</v>
      </c>
      <c r="E201" t="s" s="4">
        <v>2438</v>
      </c>
      <c r="F201" t="s" s="4">
        <v>95</v>
      </c>
      <c r="G201" t="s" s="4">
        <v>2437</v>
      </c>
    </row>
    <row r="202" ht="45.0" customHeight="true">
      <c r="A202" t="s" s="4">
        <v>1113</v>
      </c>
      <c r="B202" t="s" s="4">
        <v>6640</v>
      </c>
      <c r="C202" t="s" s="4">
        <v>6398</v>
      </c>
      <c r="D202" t="s" s="4">
        <v>2438</v>
      </c>
      <c r="E202" t="s" s="4">
        <v>2438</v>
      </c>
      <c r="F202" t="s" s="4">
        <v>95</v>
      </c>
      <c r="G202" t="s" s="4">
        <v>2437</v>
      </c>
    </row>
    <row r="203" ht="45.0" customHeight="true">
      <c r="A203" t="s" s="4">
        <v>1115</v>
      </c>
      <c r="B203" t="s" s="4">
        <v>6641</v>
      </c>
      <c r="C203" t="s" s="4">
        <v>6398</v>
      </c>
      <c r="D203" t="s" s="4">
        <v>2438</v>
      </c>
      <c r="E203" t="s" s="4">
        <v>2438</v>
      </c>
      <c r="F203" t="s" s="4">
        <v>95</v>
      </c>
      <c r="G203" t="s" s="4">
        <v>2437</v>
      </c>
    </row>
    <row r="204" ht="45.0" customHeight="true">
      <c r="A204" t="s" s="4">
        <v>1119</v>
      </c>
      <c r="B204" t="s" s="4">
        <v>6642</v>
      </c>
      <c r="C204" t="s" s="4">
        <v>6398</v>
      </c>
      <c r="D204" t="s" s="4">
        <v>2438</v>
      </c>
      <c r="E204" t="s" s="4">
        <v>2438</v>
      </c>
      <c r="F204" t="s" s="4">
        <v>95</v>
      </c>
      <c r="G204" t="s" s="4">
        <v>2437</v>
      </c>
    </row>
    <row r="205" ht="45.0" customHeight="true">
      <c r="A205" t="s" s="4">
        <v>1121</v>
      </c>
      <c r="B205" t="s" s="4">
        <v>6643</v>
      </c>
      <c r="C205" t="s" s="4">
        <v>6398</v>
      </c>
      <c r="D205" t="s" s="4">
        <v>2438</v>
      </c>
      <c r="E205" t="s" s="4">
        <v>2438</v>
      </c>
      <c r="F205" t="s" s="4">
        <v>95</v>
      </c>
      <c r="G205" t="s" s="4">
        <v>2437</v>
      </c>
    </row>
    <row r="206" ht="45.0" customHeight="true">
      <c r="A206" t="s" s="4">
        <v>1123</v>
      </c>
      <c r="B206" t="s" s="4">
        <v>6644</v>
      </c>
      <c r="C206" t="s" s="4">
        <v>6398</v>
      </c>
      <c r="D206" t="s" s="4">
        <v>2438</v>
      </c>
      <c r="E206" t="s" s="4">
        <v>2438</v>
      </c>
      <c r="F206" t="s" s="4">
        <v>95</v>
      </c>
      <c r="G206" t="s" s="4">
        <v>2437</v>
      </c>
    </row>
    <row r="207" ht="45.0" customHeight="true">
      <c r="A207" t="s" s="4">
        <v>1127</v>
      </c>
      <c r="B207" t="s" s="4">
        <v>6645</v>
      </c>
      <c r="C207" t="s" s="4">
        <v>6398</v>
      </c>
      <c r="D207" t="s" s="4">
        <v>2438</v>
      </c>
      <c r="E207" t="s" s="4">
        <v>2438</v>
      </c>
      <c r="F207" t="s" s="4">
        <v>95</v>
      </c>
      <c r="G207" t="s" s="4">
        <v>2437</v>
      </c>
    </row>
    <row r="208" ht="45.0" customHeight="true">
      <c r="A208" t="s" s="4">
        <v>1130</v>
      </c>
      <c r="B208" t="s" s="4">
        <v>6646</v>
      </c>
      <c r="C208" t="s" s="4">
        <v>6398</v>
      </c>
      <c r="D208" t="s" s="4">
        <v>2438</v>
      </c>
      <c r="E208" t="s" s="4">
        <v>2438</v>
      </c>
      <c r="F208" t="s" s="4">
        <v>95</v>
      </c>
      <c r="G208" t="s" s="4">
        <v>2437</v>
      </c>
    </row>
    <row r="209" ht="45.0" customHeight="true">
      <c r="A209" t="s" s="4">
        <v>1133</v>
      </c>
      <c r="B209" t="s" s="4">
        <v>6647</v>
      </c>
      <c r="C209" t="s" s="4">
        <v>6398</v>
      </c>
      <c r="D209" t="s" s="4">
        <v>2438</v>
      </c>
      <c r="E209" t="s" s="4">
        <v>2438</v>
      </c>
      <c r="F209" t="s" s="4">
        <v>95</v>
      </c>
      <c r="G209" t="s" s="4">
        <v>2437</v>
      </c>
    </row>
    <row r="210" ht="45.0" customHeight="true">
      <c r="A210" t="s" s="4">
        <v>1135</v>
      </c>
      <c r="B210" t="s" s="4">
        <v>6648</v>
      </c>
      <c r="C210" t="s" s="4">
        <v>6398</v>
      </c>
      <c r="D210" t="s" s="4">
        <v>2438</v>
      </c>
      <c r="E210" t="s" s="4">
        <v>2438</v>
      </c>
      <c r="F210" t="s" s="4">
        <v>95</v>
      </c>
      <c r="G210" t="s" s="4">
        <v>2437</v>
      </c>
    </row>
    <row r="211" ht="45.0" customHeight="true">
      <c r="A211" t="s" s="4">
        <v>1137</v>
      </c>
      <c r="B211" t="s" s="4">
        <v>6649</v>
      </c>
      <c r="C211" t="s" s="4">
        <v>6398</v>
      </c>
      <c r="D211" t="s" s="4">
        <v>2438</v>
      </c>
      <c r="E211" t="s" s="4">
        <v>2438</v>
      </c>
      <c r="F211" t="s" s="4">
        <v>95</v>
      </c>
      <c r="G211" t="s" s="4">
        <v>2437</v>
      </c>
    </row>
    <row r="212" ht="45.0" customHeight="true">
      <c r="A212" t="s" s="4">
        <v>1139</v>
      </c>
      <c r="B212" t="s" s="4">
        <v>6650</v>
      </c>
      <c r="C212" t="s" s="4">
        <v>6398</v>
      </c>
      <c r="D212" t="s" s="4">
        <v>2438</v>
      </c>
      <c r="E212" t="s" s="4">
        <v>2438</v>
      </c>
      <c r="F212" t="s" s="4">
        <v>95</v>
      </c>
      <c r="G212" t="s" s="4">
        <v>2437</v>
      </c>
    </row>
    <row r="213" ht="45.0" customHeight="true">
      <c r="A213" t="s" s="4">
        <v>1142</v>
      </c>
      <c r="B213" t="s" s="4">
        <v>6651</v>
      </c>
      <c r="C213" t="s" s="4">
        <v>6398</v>
      </c>
      <c r="D213" t="s" s="4">
        <v>2438</v>
      </c>
      <c r="E213" t="s" s="4">
        <v>2438</v>
      </c>
      <c r="F213" t="s" s="4">
        <v>95</v>
      </c>
      <c r="G213" t="s" s="4">
        <v>2437</v>
      </c>
    </row>
    <row r="214" ht="45.0" customHeight="true">
      <c r="A214" t="s" s="4">
        <v>1144</v>
      </c>
      <c r="B214" t="s" s="4">
        <v>6652</v>
      </c>
      <c r="C214" t="s" s="4">
        <v>6398</v>
      </c>
      <c r="D214" t="s" s="4">
        <v>6549</v>
      </c>
      <c r="E214" t="s" s="4">
        <v>6549</v>
      </c>
      <c r="F214" t="s" s="4">
        <v>95</v>
      </c>
      <c r="G214" t="s" s="4">
        <v>6399</v>
      </c>
    </row>
    <row r="215" ht="45.0" customHeight="true">
      <c r="A215" t="s" s="4">
        <v>1148</v>
      </c>
      <c r="B215" t="s" s="4">
        <v>6653</v>
      </c>
      <c r="C215" t="s" s="4">
        <v>6398</v>
      </c>
      <c r="D215" t="s" s="4">
        <v>2438</v>
      </c>
      <c r="E215" t="s" s="4">
        <v>2438</v>
      </c>
      <c r="F215" t="s" s="4">
        <v>95</v>
      </c>
      <c r="G215" t="s" s="4">
        <v>2437</v>
      </c>
    </row>
    <row r="216" ht="45.0" customHeight="true">
      <c r="A216" t="s" s="4">
        <v>1150</v>
      </c>
      <c r="B216" t="s" s="4">
        <v>6654</v>
      </c>
      <c r="C216" t="s" s="4">
        <v>6398</v>
      </c>
      <c r="D216" t="s" s="4">
        <v>6564</v>
      </c>
      <c r="E216" t="s" s="4">
        <v>6564</v>
      </c>
      <c r="F216" t="s" s="4">
        <v>95</v>
      </c>
      <c r="G216" t="s" s="4">
        <v>6399</v>
      </c>
    </row>
    <row r="217" ht="45.0" customHeight="true">
      <c r="A217" t="s" s="4">
        <v>1156</v>
      </c>
      <c r="B217" t="s" s="4">
        <v>6655</v>
      </c>
      <c r="C217" t="s" s="4">
        <v>6398</v>
      </c>
      <c r="D217" t="s" s="4">
        <v>2438</v>
      </c>
      <c r="E217" t="s" s="4">
        <v>2438</v>
      </c>
      <c r="F217" t="s" s="4">
        <v>95</v>
      </c>
      <c r="G217" t="s" s="4">
        <v>2437</v>
      </c>
    </row>
    <row r="218" ht="45.0" customHeight="true">
      <c r="A218" t="s" s="4">
        <v>1158</v>
      </c>
      <c r="B218" t="s" s="4">
        <v>6656</v>
      </c>
      <c r="C218" t="s" s="4">
        <v>6398</v>
      </c>
      <c r="D218" t="s" s="4">
        <v>6549</v>
      </c>
      <c r="E218" t="s" s="4">
        <v>6549</v>
      </c>
      <c r="F218" t="s" s="4">
        <v>95</v>
      </c>
      <c r="G218" t="s" s="4">
        <v>6399</v>
      </c>
    </row>
    <row r="219" ht="45.0" customHeight="true">
      <c r="A219" t="s" s="4">
        <v>1160</v>
      </c>
      <c r="B219" t="s" s="4">
        <v>6657</v>
      </c>
      <c r="C219" t="s" s="4">
        <v>6398</v>
      </c>
      <c r="D219" t="s" s="4">
        <v>2438</v>
      </c>
      <c r="E219" t="s" s="4">
        <v>2438</v>
      </c>
      <c r="F219" t="s" s="4">
        <v>95</v>
      </c>
      <c r="G219" t="s" s="4">
        <v>2437</v>
      </c>
    </row>
    <row r="220" ht="45.0" customHeight="true">
      <c r="A220" t="s" s="4">
        <v>1163</v>
      </c>
      <c r="B220" t="s" s="4">
        <v>6658</v>
      </c>
      <c r="C220" t="s" s="4">
        <v>6398</v>
      </c>
      <c r="D220" t="s" s="4">
        <v>2438</v>
      </c>
      <c r="E220" t="s" s="4">
        <v>2438</v>
      </c>
      <c r="F220" t="s" s="4">
        <v>95</v>
      </c>
      <c r="G220" t="s" s="4">
        <v>2437</v>
      </c>
    </row>
    <row r="221" ht="45.0" customHeight="true">
      <c r="A221" t="s" s="4">
        <v>1165</v>
      </c>
      <c r="B221" t="s" s="4">
        <v>6659</v>
      </c>
      <c r="C221" t="s" s="4">
        <v>6398</v>
      </c>
      <c r="D221" t="s" s="4">
        <v>2438</v>
      </c>
      <c r="E221" t="s" s="4">
        <v>2438</v>
      </c>
      <c r="F221" t="s" s="4">
        <v>95</v>
      </c>
      <c r="G221" t="s" s="4">
        <v>2437</v>
      </c>
    </row>
    <row r="222" ht="45.0" customHeight="true">
      <c r="A222" t="s" s="4">
        <v>1167</v>
      </c>
      <c r="B222" t="s" s="4">
        <v>6660</v>
      </c>
      <c r="C222" t="s" s="4">
        <v>6398</v>
      </c>
      <c r="D222" t="s" s="4">
        <v>2438</v>
      </c>
      <c r="E222" t="s" s="4">
        <v>2438</v>
      </c>
      <c r="F222" t="s" s="4">
        <v>95</v>
      </c>
      <c r="G222" t="s" s="4">
        <v>2437</v>
      </c>
    </row>
    <row r="223" ht="45.0" customHeight="true">
      <c r="A223" t="s" s="4">
        <v>1169</v>
      </c>
      <c r="B223" t="s" s="4">
        <v>6661</v>
      </c>
      <c r="C223" t="s" s="4">
        <v>6398</v>
      </c>
      <c r="D223" t="s" s="4">
        <v>2438</v>
      </c>
      <c r="E223" t="s" s="4">
        <v>2438</v>
      </c>
      <c r="F223" t="s" s="4">
        <v>95</v>
      </c>
      <c r="G223" t="s" s="4">
        <v>2437</v>
      </c>
    </row>
    <row r="224" ht="45.0" customHeight="true">
      <c r="A224" t="s" s="4">
        <v>1171</v>
      </c>
      <c r="B224" t="s" s="4">
        <v>6662</v>
      </c>
      <c r="C224" t="s" s="4">
        <v>6398</v>
      </c>
      <c r="D224" t="s" s="4">
        <v>2438</v>
      </c>
      <c r="E224" t="s" s="4">
        <v>2438</v>
      </c>
      <c r="F224" t="s" s="4">
        <v>95</v>
      </c>
      <c r="G224" t="s" s="4">
        <v>2437</v>
      </c>
    </row>
    <row r="225" ht="45.0" customHeight="true">
      <c r="A225" t="s" s="4">
        <v>1173</v>
      </c>
      <c r="B225" t="s" s="4">
        <v>6663</v>
      </c>
      <c r="C225" t="s" s="4">
        <v>6398</v>
      </c>
      <c r="D225" t="s" s="4">
        <v>2438</v>
      </c>
      <c r="E225" t="s" s="4">
        <v>2438</v>
      </c>
      <c r="F225" t="s" s="4">
        <v>95</v>
      </c>
      <c r="G225" t="s" s="4">
        <v>2437</v>
      </c>
    </row>
    <row r="226" ht="45.0" customHeight="true">
      <c r="A226" t="s" s="4">
        <v>1175</v>
      </c>
      <c r="B226" t="s" s="4">
        <v>6664</v>
      </c>
      <c r="C226" t="s" s="4">
        <v>6398</v>
      </c>
      <c r="D226" t="s" s="4">
        <v>2438</v>
      </c>
      <c r="E226" t="s" s="4">
        <v>2438</v>
      </c>
      <c r="F226" t="s" s="4">
        <v>95</v>
      </c>
      <c r="G226" t="s" s="4">
        <v>2437</v>
      </c>
    </row>
    <row r="227" ht="45.0" customHeight="true">
      <c r="A227" t="s" s="4">
        <v>1177</v>
      </c>
      <c r="B227" t="s" s="4">
        <v>6665</v>
      </c>
      <c r="C227" t="s" s="4">
        <v>6398</v>
      </c>
      <c r="D227" t="s" s="4">
        <v>2438</v>
      </c>
      <c r="E227" t="s" s="4">
        <v>2438</v>
      </c>
      <c r="F227" t="s" s="4">
        <v>95</v>
      </c>
      <c r="G227" t="s" s="4">
        <v>2437</v>
      </c>
    </row>
    <row r="228" ht="45.0" customHeight="true">
      <c r="A228" t="s" s="4">
        <v>1179</v>
      </c>
      <c r="B228" t="s" s="4">
        <v>6666</v>
      </c>
      <c r="C228" t="s" s="4">
        <v>6398</v>
      </c>
      <c r="D228" t="s" s="4">
        <v>2438</v>
      </c>
      <c r="E228" t="s" s="4">
        <v>2438</v>
      </c>
      <c r="F228" t="s" s="4">
        <v>95</v>
      </c>
      <c r="G228" t="s" s="4">
        <v>2437</v>
      </c>
    </row>
    <row r="229" ht="45.0" customHeight="true">
      <c r="A229" t="s" s="4">
        <v>1181</v>
      </c>
      <c r="B229" t="s" s="4">
        <v>6667</v>
      </c>
      <c r="C229" t="s" s="4">
        <v>6398</v>
      </c>
      <c r="D229" t="s" s="4">
        <v>6570</v>
      </c>
      <c r="E229" t="s" s="4">
        <v>6570</v>
      </c>
      <c r="F229" t="s" s="4">
        <v>95</v>
      </c>
      <c r="G229" t="s" s="4">
        <v>6399</v>
      </c>
    </row>
    <row r="230" ht="45.0" customHeight="true">
      <c r="A230" t="s" s="4">
        <v>1183</v>
      </c>
      <c r="B230" t="s" s="4">
        <v>6668</v>
      </c>
      <c r="C230" t="s" s="4">
        <v>6398</v>
      </c>
      <c r="D230" t="s" s="4">
        <v>2438</v>
      </c>
      <c r="E230" t="s" s="4">
        <v>2438</v>
      </c>
      <c r="F230" t="s" s="4">
        <v>95</v>
      </c>
      <c r="G230" t="s" s="4">
        <v>2437</v>
      </c>
    </row>
    <row r="231" ht="45.0" customHeight="true">
      <c r="A231" t="s" s="4">
        <v>1185</v>
      </c>
      <c r="B231" t="s" s="4">
        <v>6669</v>
      </c>
      <c r="C231" t="s" s="4">
        <v>6398</v>
      </c>
      <c r="D231" t="s" s="4">
        <v>2438</v>
      </c>
      <c r="E231" t="s" s="4">
        <v>2438</v>
      </c>
      <c r="F231" t="s" s="4">
        <v>95</v>
      </c>
      <c r="G231" t="s" s="4">
        <v>2437</v>
      </c>
    </row>
    <row r="232" ht="45.0" customHeight="true">
      <c r="A232" t="s" s="4">
        <v>1187</v>
      </c>
      <c r="B232" t="s" s="4">
        <v>6670</v>
      </c>
      <c r="C232" t="s" s="4">
        <v>6398</v>
      </c>
      <c r="D232" t="s" s="4">
        <v>2438</v>
      </c>
      <c r="E232" t="s" s="4">
        <v>2438</v>
      </c>
      <c r="F232" t="s" s="4">
        <v>95</v>
      </c>
      <c r="G232" t="s" s="4">
        <v>2437</v>
      </c>
    </row>
    <row r="233" ht="45.0" customHeight="true">
      <c r="A233" t="s" s="4">
        <v>1189</v>
      </c>
      <c r="B233" t="s" s="4">
        <v>6671</v>
      </c>
      <c r="C233" t="s" s="4">
        <v>6398</v>
      </c>
      <c r="D233" t="s" s="4">
        <v>6572</v>
      </c>
      <c r="E233" t="s" s="4">
        <v>6572</v>
      </c>
      <c r="F233" t="s" s="4">
        <v>95</v>
      </c>
      <c r="G233" t="s" s="4">
        <v>6399</v>
      </c>
    </row>
    <row r="234" ht="45.0" customHeight="true">
      <c r="A234" t="s" s="4">
        <v>1191</v>
      </c>
      <c r="B234" t="s" s="4">
        <v>6672</v>
      </c>
      <c r="C234" t="s" s="4">
        <v>6398</v>
      </c>
      <c r="D234" t="s" s="4">
        <v>6574</v>
      </c>
      <c r="E234" t="s" s="4">
        <v>6574</v>
      </c>
      <c r="F234" t="s" s="4">
        <v>95</v>
      </c>
      <c r="G234" t="s" s="4">
        <v>6399</v>
      </c>
    </row>
    <row r="235" ht="45.0" customHeight="true">
      <c r="A235" t="s" s="4">
        <v>1193</v>
      </c>
      <c r="B235" t="s" s="4">
        <v>6673</v>
      </c>
      <c r="C235" t="s" s="4">
        <v>6398</v>
      </c>
      <c r="D235" t="s" s="4">
        <v>6428</v>
      </c>
      <c r="E235" t="s" s="4">
        <v>6428</v>
      </c>
      <c r="F235" t="s" s="4">
        <v>95</v>
      </c>
      <c r="G235" t="s" s="4">
        <v>6399</v>
      </c>
    </row>
    <row r="236" ht="45.0" customHeight="true">
      <c r="A236" t="s" s="4">
        <v>1195</v>
      </c>
      <c r="B236" t="s" s="4">
        <v>6674</v>
      </c>
      <c r="C236" t="s" s="4">
        <v>6398</v>
      </c>
      <c r="D236" t="s" s="4">
        <v>6576</v>
      </c>
      <c r="E236" t="s" s="4">
        <v>6576</v>
      </c>
      <c r="F236" t="s" s="4">
        <v>95</v>
      </c>
      <c r="G236" t="s" s="4">
        <v>6399</v>
      </c>
    </row>
    <row r="237" ht="45.0" customHeight="true">
      <c r="A237" t="s" s="4">
        <v>1197</v>
      </c>
      <c r="B237" t="s" s="4">
        <v>6675</v>
      </c>
      <c r="C237" t="s" s="4">
        <v>6398</v>
      </c>
      <c r="D237" t="s" s="4">
        <v>2438</v>
      </c>
      <c r="E237" t="s" s="4">
        <v>2438</v>
      </c>
      <c r="F237" t="s" s="4">
        <v>95</v>
      </c>
      <c r="G237" t="s" s="4">
        <v>2437</v>
      </c>
    </row>
    <row r="238" ht="45.0" customHeight="true">
      <c r="A238" t="s" s="4">
        <v>1199</v>
      </c>
      <c r="B238" t="s" s="4">
        <v>6676</v>
      </c>
      <c r="C238" t="s" s="4">
        <v>6398</v>
      </c>
      <c r="D238" t="s" s="4">
        <v>2438</v>
      </c>
      <c r="E238" t="s" s="4">
        <v>2438</v>
      </c>
      <c r="F238" t="s" s="4">
        <v>95</v>
      </c>
      <c r="G238" t="s" s="4">
        <v>2437</v>
      </c>
    </row>
    <row r="239" ht="45.0" customHeight="true">
      <c r="A239" t="s" s="4">
        <v>1201</v>
      </c>
      <c r="B239" t="s" s="4">
        <v>6677</v>
      </c>
      <c r="C239" t="s" s="4">
        <v>6398</v>
      </c>
      <c r="D239" t="s" s="4">
        <v>2438</v>
      </c>
      <c r="E239" t="s" s="4">
        <v>2438</v>
      </c>
      <c r="F239" t="s" s="4">
        <v>95</v>
      </c>
      <c r="G239" t="s" s="4">
        <v>2437</v>
      </c>
    </row>
    <row r="240" ht="45.0" customHeight="true">
      <c r="A240" t="s" s="4">
        <v>1203</v>
      </c>
      <c r="B240" t="s" s="4">
        <v>6678</v>
      </c>
      <c r="C240" t="s" s="4">
        <v>6398</v>
      </c>
      <c r="D240" t="s" s="4">
        <v>2438</v>
      </c>
      <c r="E240" t="s" s="4">
        <v>2438</v>
      </c>
      <c r="F240" t="s" s="4">
        <v>95</v>
      </c>
      <c r="G240" t="s" s="4">
        <v>2437</v>
      </c>
    </row>
    <row r="241" ht="45.0" customHeight="true">
      <c r="A241" t="s" s="4">
        <v>1209</v>
      </c>
      <c r="B241" t="s" s="4">
        <v>6679</v>
      </c>
      <c r="C241" t="s" s="4">
        <v>6398</v>
      </c>
      <c r="D241" t="s" s="4">
        <v>2438</v>
      </c>
      <c r="E241" t="s" s="4">
        <v>2438</v>
      </c>
      <c r="F241" t="s" s="4">
        <v>95</v>
      </c>
      <c r="G241" t="s" s="4">
        <v>2437</v>
      </c>
    </row>
    <row r="242" ht="45.0" customHeight="true">
      <c r="A242" t="s" s="4">
        <v>1211</v>
      </c>
      <c r="B242" t="s" s="4">
        <v>6680</v>
      </c>
      <c r="C242" t="s" s="4">
        <v>6398</v>
      </c>
      <c r="D242" t="s" s="4">
        <v>6430</v>
      </c>
      <c r="E242" t="s" s="4">
        <v>6430</v>
      </c>
      <c r="F242" t="s" s="4">
        <v>95</v>
      </c>
      <c r="G242" t="s" s="4">
        <v>6399</v>
      </c>
    </row>
    <row r="243" ht="45.0" customHeight="true">
      <c r="A243" t="s" s="4">
        <v>1213</v>
      </c>
      <c r="B243" t="s" s="4">
        <v>6681</v>
      </c>
      <c r="C243" t="s" s="4">
        <v>6398</v>
      </c>
      <c r="D243" t="s" s="4">
        <v>6432</v>
      </c>
      <c r="E243" t="s" s="4">
        <v>6432</v>
      </c>
      <c r="F243" t="s" s="4">
        <v>95</v>
      </c>
      <c r="G243" t="s" s="4">
        <v>6399</v>
      </c>
    </row>
    <row r="244" ht="45.0" customHeight="true">
      <c r="A244" t="s" s="4">
        <v>1215</v>
      </c>
      <c r="B244" t="s" s="4">
        <v>6682</v>
      </c>
      <c r="C244" t="s" s="4">
        <v>6398</v>
      </c>
      <c r="D244" t="s" s="4">
        <v>2438</v>
      </c>
      <c r="E244" t="s" s="4">
        <v>2438</v>
      </c>
      <c r="F244" t="s" s="4">
        <v>95</v>
      </c>
      <c r="G244" t="s" s="4">
        <v>2437</v>
      </c>
    </row>
    <row r="245" ht="45.0" customHeight="true">
      <c r="A245" t="s" s="4">
        <v>1217</v>
      </c>
      <c r="B245" t="s" s="4">
        <v>6683</v>
      </c>
      <c r="C245" t="s" s="4">
        <v>6398</v>
      </c>
      <c r="D245" t="s" s="4">
        <v>2438</v>
      </c>
      <c r="E245" t="s" s="4">
        <v>2438</v>
      </c>
      <c r="F245" t="s" s="4">
        <v>95</v>
      </c>
      <c r="G245" t="s" s="4">
        <v>2437</v>
      </c>
    </row>
    <row r="246" ht="45.0" customHeight="true">
      <c r="A246" t="s" s="4">
        <v>1219</v>
      </c>
      <c r="B246" t="s" s="4">
        <v>6684</v>
      </c>
      <c r="C246" t="s" s="4">
        <v>6398</v>
      </c>
      <c r="D246" t="s" s="4">
        <v>6436</v>
      </c>
      <c r="E246" t="s" s="4">
        <v>6436</v>
      </c>
      <c r="F246" t="s" s="4">
        <v>95</v>
      </c>
      <c r="G246" t="s" s="4">
        <v>6399</v>
      </c>
    </row>
    <row r="247" ht="45.0" customHeight="true">
      <c r="A247" t="s" s="4">
        <v>1221</v>
      </c>
      <c r="B247" t="s" s="4">
        <v>6685</v>
      </c>
      <c r="C247" t="s" s="4">
        <v>6398</v>
      </c>
      <c r="D247" t="s" s="4">
        <v>6438</v>
      </c>
      <c r="E247" t="s" s="4">
        <v>6438</v>
      </c>
      <c r="F247" t="s" s="4">
        <v>95</v>
      </c>
      <c r="G247" t="s" s="4">
        <v>6399</v>
      </c>
    </row>
    <row r="248" ht="45.0" customHeight="true">
      <c r="A248" t="s" s="4">
        <v>1223</v>
      </c>
      <c r="B248" t="s" s="4">
        <v>6686</v>
      </c>
      <c r="C248" t="s" s="4">
        <v>6398</v>
      </c>
      <c r="D248" t="s" s="4">
        <v>6452</v>
      </c>
      <c r="E248" t="s" s="4">
        <v>6452</v>
      </c>
      <c r="F248" t="s" s="4">
        <v>95</v>
      </c>
      <c r="G248" t="s" s="4">
        <v>6399</v>
      </c>
    </row>
    <row r="249" ht="45.0" customHeight="true">
      <c r="A249" t="s" s="4">
        <v>1225</v>
      </c>
      <c r="B249" t="s" s="4">
        <v>6687</v>
      </c>
      <c r="C249" t="s" s="4">
        <v>6398</v>
      </c>
      <c r="D249" t="s" s="4">
        <v>6454</v>
      </c>
      <c r="E249" t="s" s="4">
        <v>6454</v>
      </c>
      <c r="F249" t="s" s="4">
        <v>95</v>
      </c>
      <c r="G249" t="s" s="4">
        <v>6399</v>
      </c>
    </row>
    <row r="250" ht="45.0" customHeight="true">
      <c r="A250" t="s" s="4">
        <v>1227</v>
      </c>
      <c r="B250" t="s" s="4">
        <v>6688</v>
      </c>
      <c r="C250" t="s" s="4">
        <v>6398</v>
      </c>
      <c r="D250" t="s" s="4">
        <v>6456</v>
      </c>
      <c r="E250" t="s" s="4">
        <v>6456</v>
      </c>
      <c r="F250" t="s" s="4">
        <v>95</v>
      </c>
      <c r="G250" t="s" s="4">
        <v>6399</v>
      </c>
    </row>
    <row r="251" ht="45.0" customHeight="true">
      <c r="A251" t="s" s="4">
        <v>1229</v>
      </c>
      <c r="B251" t="s" s="4">
        <v>6689</v>
      </c>
      <c r="C251" t="s" s="4">
        <v>6398</v>
      </c>
      <c r="D251" t="s" s="4">
        <v>6454</v>
      </c>
      <c r="E251" t="s" s="4">
        <v>6454</v>
      </c>
      <c r="F251" t="s" s="4">
        <v>95</v>
      </c>
      <c r="G251" t="s" s="4">
        <v>6399</v>
      </c>
    </row>
    <row r="252" ht="45.0" customHeight="true">
      <c r="A252" t="s" s="4">
        <v>1231</v>
      </c>
      <c r="B252" t="s" s="4">
        <v>6690</v>
      </c>
      <c r="C252" t="s" s="4">
        <v>6398</v>
      </c>
      <c r="D252" t="s" s="4">
        <v>6459</v>
      </c>
      <c r="E252" t="s" s="4">
        <v>6459</v>
      </c>
      <c r="F252" t="s" s="4">
        <v>95</v>
      </c>
      <c r="G252" t="s" s="4">
        <v>6399</v>
      </c>
    </row>
    <row r="253" ht="45.0" customHeight="true">
      <c r="A253" t="s" s="4">
        <v>1233</v>
      </c>
      <c r="B253" t="s" s="4">
        <v>6691</v>
      </c>
      <c r="C253" t="s" s="4">
        <v>6398</v>
      </c>
      <c r="D253" t="s" s="4">
        <v>6461</v>
      </c>
      <c r="E253" t="s" s="4">
        <v>6461</v>
      </c>
      <c r="F253" t="s" s="4">
        <v>95</v>
      </c>
      <c r="G253" t="s" s="4">
        <v>6399</v>
      </c>
    </row>
    <row r="254" ht="45.0" customHeight="true">
      <c r="A254" t="s" s="4">
        <v>1235</v>
      </c>
      <c r="B254" t="s" s="4">
        <v>6692</v>
      </c>
      <c r="C254" t="s" s="4">
        <v>6398</v>
      </c>
      <c r="D254" t="s" s="4">
        <v>6405</v>
      </c>
      <c r="E254" t="s" s="4">
        <v>6405</v>
      </c>
      <c r="F254" t="s" s="4">
        <v>95</v>
      </c>
      <c r="G254" t="s" s="4">
        <v>6399</v>
      </c>
    </row>
    <row r="255" ht="45.0" customHeight="true">
      <c r="A255" t="s" s="4">
        <v>1237</v>
      </c>
      <c r="B255" t="s" s="4">
        <v>6693</v>
      </c>
      <c r="C255" t="s" s="4">
        <v>6398</v>
      </c>
      <c r="D255" t="s" s="4">
        <v>6407</v>
      </c>
      <c r="E255" t="s" s="4">
        <v>6407</v>
      </c>
      <c r="F255" t="s" s="4">
        <v>95</v>
      </c>
      <c r="G255" t="s" s="4">
        <v>6399</v>
      </c>
    </row>
    <row r="256" ht="45.0" customHeight="true">
      <c r="A256" t="s" s="4">
        <v>1239</v>
      </c>
      <c r="B256" t="s" s="4">
        <v>6694</v>
      </c>
      <c r="C256" t="s" s="4">
        <v>6398</v>
      </c>
      <c r="D256" t="s" s="4">
        <v>6442</v>
      </c>
      <c r="E256" t="s" s="4">
        <v>6442</v>
      </c>
      <c r="F256" t="s" s="4">
        <v>95</v>
      </c>
      <c r="G256" t="s" s="4">
        <v>6399</v>
      </c>
    </row>
    <row r="257" ht="45.0" customHeight="true">
      <c r="A257" t="s" s="4">
        <v>1241</v>
      </c>
      <c r="B257" t="s" s="4">
        <v>6695</v>
      </c>
      <c r="C257" t="s" s="4">
        <v>6398</v>
      </c>
      <c r="D257" t="s" s="4">
        <v>6442</v>
      </c>
      <c r="E257" t="s" s="4">
        <v>6442</v>
      </c>
      <c r="F257" t="s" s="4">
        <v>95</v>
      </c>
      <c r="G257" t="s" s="4">
        <v>6399</v>
      </c>
    </row>
    <row r="258" ht="45.0" customHeight="true">
      <c r="A258" t="s" s="4">
        <v>1243</v>
      </c>
      <c r="B258" t="s" s="4">
        <v>6696</v>
      </c>
      <c r="C258" t="s" s="4">
        <v>6398</v>
      </c>
      <c r="D258" t="s" s="4">
        <v>6411</v>
      </c>
      <c r="E258" t="s" s="4">
        <v>6411</v>
      </c>
      <c r="F258" t="s" s="4">
        <v>95</v>
      </c>
      <c r="G258" t="s" s="4">
        <v>6399</v>
      </c>
    </row>
    <row r="259" ht="45.0" customHeight="true">
      <c r="A259" t="s" s="4">
        <v>1245</v>
      </c>
      <c r="B259" t="s" s="4">
        <v>6697</v>
      </c>
      <c r="C259" t="s" s="4">
        <v>6398</v>
      </c>
      <c r="D259" t="s" s="4">
        <v>6442</v>
      </c>
      <c r="E259" t="s" s="4">
        <v>6442</v>
      </c>
      <c r="F259" t="s" s="4">
        <v>95</v>
      </c>
      <c r="G259" t="s" s="4">
        <v>6399</v>
      </c>
    </row>
    <row r="260" ht="45.0" customHeight="true">
      <c r="A260" t="s" s="4">
        <v>1247</v>
      </c>
      <c r="B260" t="s" s="4">
        <v>6698</v>
      </c>
      <c r="C260" t="s" s="4">
        <v>6398</v>
      </c>
      <c r="D260" t="s" s="4">
        <v>6463</v>
      </c>
      <c r="E260" t="s" s="4">
        <v>6463</v>
      </c>
      <c r="F260" t="s" s="4">
        <v>95</v>
      </c>
      <c r="G260" t="s" s="4">
        <v>6399</v>
      </c>
    </row>
    <row r="261" ht="45.0" customHeight="true">
      <c r="A261" t="s" s="4">
        <v>1249</v>
      </c>
      <c r="B261" t="s" s="4">
        <v>6699</v>
      </c>
      <c r="C261" t="s" s="4">
        <v>6398</v>
      </c>
      <c r="D261" t="s" s="4">
        <v>6467</v>
      </c>
      <c r="E261" t="s" s="4">
        <v>6467</v>
      </c>
      <c r="F261" t="s" s="4">
        <v>95</v>
      </c>
      <c r="G261" t="s" s="4">
        <v>6399</v>
      </c>
    </row>
    <row r="262" ht="45.0" customHeight="true">
      <c r="A262" t="s" s="4">
        <v>1251</v>
      </c>
      <c r="B262" t="s" s="4">
        <v>6700</v>
      </c>
      <c r="C262" t="s" s="4">
        <v>6398</v>
      </c>
      <c r="D262" t="s" s="4">
        <v>6469</v>
      </c>
      <c r="E262" t="s" s="4">
        <v>6469</v>
      </c>
      <c r="F262" t="s" s="4">
        <v>95</v>
      </c>
      <c r="G262" t="s" s="4">
        <v>6399</v>
      </c>
    </row>
    <row r="263" ht="45.0" customHeight="true">
      <c r="A263" t="s" s="4">
        <v>1253</v>
      </c>
      <c r="B263" t="s" s="4">
        <v>6701</v>
      </c>
      <c r="C263" t="s" s="4">
        <v>6398</v>
      </c>
      <c r="D263" t="s" s="4">
        <v>6471</v>
      </c>
      <c r="E263" t="s" s="4">
        <v>6471</v>
      </c>
      <c r="F263" t="s" s="4">
        <v>95</v>
      </c>
      <c r="G263" t="s" s="4">
        <v>6399</v>
      </c>
    </row>
    <row r="264" ht="45.0" customHeight="true">
      <c r="A264" t="s" s="4">
        <v>1256</v>
      </c>
      <c r="B264" t="s" s="4">
        <v>6702</v>
      </c>
      <c r="C264" t="s" s="4">
        <v>6398</v>
      </c>
      <c r="D264" t="s" s="4">
        <v>6473</v>
      </c>
      <c r="E264" t="s" s="4">
        <v>6473</v>
      </c>
      <c r="F264" t="s" s="4">
        <v>95</v>
      </c>
      <c r="G264" t="s" s="4">
        <v>6399</v>
      </c>
    </row>
    <row r="265" ht="45.0" customHeight="true">
      <c r="A265" t="s" s="4">
        <v>1258</v>
      </c>
      <c r="B265" t="s" s="4">
        <v>6703</v>
      </c>
      <c r="C265" t="s" s="4">
        <v>6398</v>
      </c>
      <c r="D265" t="s" s="4">
        <v>2438</v>
      </c>
      <c r="E265" t="s" s="4">
        <v>2438</v>
      </c>
      <c r="F265" t="s" s="4">
        <v>95</v>
      </c>
      <c r="G265" t="s" s="4">
        <v>2437</v>
      </c>
    </row>
    <row r="266" ht="45.0" customHeight="true">
      <c r="A266" t="s" s="4">
        <v>1263</v>
      </c>
      <c r="B266" t="s" s="4">
        <v>6704</v>
      </c>
      <c r="C266" t="s" s="4">
        <v>6705</v>
      </c>
      <c r="D266" t="s" s="4">
        <v>2438</v>
      </c>
      <c r="E266" t="s" s="4">
        <v>2438</v>
      </c>
      <c r="F266" t="s" s="4">
        <v>1262</v>
      </c>
      <c r="G266" t="s" s="4">
        <v>6706</v>
      </c>
    </row>
    <row r="267" ht="45.0" customHeight="true">
      <c r="A267" t="s" s="4">
        <v>1267</v>
      </c>
      <c r="B267" t="s" s="4">
        <v>6707</v>
      </c>
      <c r="C267" t="s" s="4">
        <v>6705</v>
      </c>
      <c r="D267" t="s" s="4">
        <v>6549</v>
      </c>
      <c r="E267" t="s" s="4">
        <v>6549</v>
      </c>
      <c r="F267" t="s" s="4">
        <v>1262</v>
      </c>
      <c r="G267" t="s" s="4">
        <v>6706</v>
      </c>
    </row>
    <row r="268" ht="45.0" customHeight="true">
      <c r="A268" t="s" s="4">
        <v>1270</v>
      </c>
      <c r="B268" t="s" s="4">
        <v>6708</v>
      </c>
      <c r="C268" t="s" s="4">
        <v>6705</v>
      </c>
      <c r="D268" t="s" s="4">
        <v>6564</v>
      </c>
      <c r="E268" t="s" s="4">
        <v>6564</v>
      </c>
      <c r="F268" t="s" s="4">
        <v>1262</v>
      </c>
      <c r="G268" t="s" s="4">
        <v>6706</v>
      </c>
    </row>
    <row r="269" ht="45.0" customHeight="true">
      <c r="A269" t="s" s="4">
        <v>1272</v>
      </c>
      <c r="B269" t="s" s="4">
        <v>6709</v>
      </c>
      <c r="C269" t="s" s="4">
        <v>6705</v>
      </c>
      <c r="D269" t="s" s="4">
        <v>6564</v>
      </c>
      <c r="E269" t="s" s="4">
        <v>6564</v>
      </c>
      <c r="F269" t="s" s="4">
        <v>1262</v>
      </c>
      <c r="G269" t="s" s="4">
        <v>6706</v>
      </c>
    </row>
    <row r="270" ht="45.0" customHeight="true">
      <c r="A270" t="s" s="4">
        <v>1275</v>
      </c>
      <c r="B270" t="s" s="4">
        <v>6710</v>
      </c>
      <c r="C270" t="s" s="4">
        <v>6705</v>
      </c>
      <c r="D270" t="s" s="4">
        <v>2438</v>
      </c>
      <c r="E270" t="s" s="4">
        <v>2438</v>
      </c>
      <c r="F270" t="s" s="4">
        <v>1262</v>
      </c>
      <c r="G270" t="s" s="4">
        <v>6706</v>
      </c>
    </row>
    <row r="271" ht="45.0" customHeight="true">
      <c r="A271" t="s" s="4">
        <v>1279</v>
      </c>
      <c r="B271" t="s" s="4">
        <v>6711</v>
      </c>
      <c r="C271" t="s" s="4">
        <v>6705</v>
      </c>
      <c r="D271" t="s" s="4">
        <v>2438</v>
      </c>
      <c r="E271" t="s" s="4">
        <v>2438</v>
      </c>
      <c r="F271" t="s" s="4">
        <v>1262</v>
      </c>
      <c r="G271" t="s" s="4">
        <v>6706</v>
      </c>
    </row>
    <row r="272" ht="45.0" customHeight="true">
      <c r="A272" t="s" s="4">
        <v>1281</v>
      </c>
      <c r="B272" t="s" s="4">
        <v>6712</v>
      </c>
      <c r="C272" t="s" s="4">
        <v>6705</v>
      </c>
      <c r="D272" t="s" s="4">
        <v>2438</v>
      </c>
      <c r="E272" t="s" s="4">
        <v>2438</v>
      </c>
      <c r="F272" t="s" s="4">
        <v>1262</v>
      </c>
      <c r="G272" t="s" s="4">
        <v>6706</v>
      </c>
    </row>
    <row r="273" ht="45.0" customHeight="true">
      <c r="A273" t="s" s="4">
        <v>1283</v>
      </c>
      <c r="B273" t="s" s="4">
        <v>6713</v>
      </c>
      <c r="C273" t="s" s="4">
        <v>6705</v>
      </c>
      <c r="D273" t="s" s="4">
        <v>2438</v>
      </c>
      <c r="E273" t="s" s="4">
        <v>2438</v>
      </c>
      <c r="F273" t="s" s="4">
        <v>1262</v>
      </c>
      <c r="G273" t="s" s="4">
        <v>6706</v>
      </c>
    </row>
    <row r="274" ht="45.0" customHeight="true">
      <c r="A274" t="s" s="4">
        <v>1285</v>
      </c>
      <c r="B274" t="s" s="4">
        <v>6714</v>
      </c>
      <c r="C274" t="s" s="4">
        <v>6705</v>
      </c>
      <c r="D274" t="s" s="4">
        <v>2438</v>
      </c>
      <c r="E274" t="s" s="4">
        <v>2438</v>
      </c>
      <c r="F274" t="s" s="4">
        <v>1262</v>
      </c>
      <c r="G274" t="s" s="4">
        <v>6706</v>
      </c>
    </row>
    <row r="275" ht="45.0" customHeight="true">
      <c r="A275" t="s" s="4">
        <v>1287</v>
      </c>
      <c r="B275" t="s" s="4">
        <v>6715</v>
      </c>
      <c r="C275" t="s" s="4">
        <v>6705</v>
      </c>
      <c r="D275" t="s" s="4">
        <v>2438</v>
      </c>
      <c r="E275" t="s" s="4">
        <v>2438</v>
      </c>
      <c r="F275" t="s" s="4">
        <v>1262</v>
      </c>
      <c r="G275" t="s" s="4">
        <v>6706</v>
      </c>
    </row>
    <row r="276" ht="45.0" customHeight="true">
      <c r="A276" t="s" s="4">
        <v>1289</v>
      </c>
      <c r="B276" t="s" s="4">
        <v>6716</v>
      </c>
      <c r="C276" t="s" s="4">
        <v>6705</v>
      </c>
      <c r="D276" t="s" s="4">
        <v>2438</v>
      </c>
      <c r="E276" t="s" s="4">
        <v>2438</v>
      </c>
      <c r="F276" t="s" s="4">
        <v>1262</v>
      </c>
      <c r="G276" t="s" s="4">
        <v>6706</v>
      </c>
    </row>
    <row r="277" ht="45.0" customHeight="true">
      <c r="A277" t="s" s="4">
        <v>1291</v>
      </c>
      <c r="B277" t="s" s="4">
        <v>6717</v>
      </c>
      <c r="C277" t="s" s="4">
        <v>6705</v>
      </c>
      <c r="D277" t="s" s="4">
        <v>2438</v>
      </c>
      <c r="E277" t="s" s="4">
        <v>2438</v>
      </c>
      <c r="F277" t="s" s="4">
        <v>1262</v>
      </c>
      <c r="G277" t="s" s="4">
        <v>6706</v>
      </c>
    </row>
    <row r="278" ht="45.0" customHeight="true">
      <c r="A278" t="s" s="4">
        <v>1294</v>
      </c>
      <c r="B278" t="s" s="4">
        <v>6718</v>
      </c>
      <c r="C278" t="s" s="4">
        <v>6705</v>
      </c>
      <c r="D278" t="s" s="4">
        <v>2438</v>
      </c>
      <c r="E278" t="s" s="4">
        <v>2438</v>
      </c>
      <c r="F278" t="s" s="4">
        <v>1262</v>
      </c>
      <c r="G278" t="s" s="4">
        <v>6706</v>
      </c>
    </row>
    <row r="279" ht="45.0" customHeight="true">
      <c r="A279" t="s" s="4">
        <v>1298</v>
      </c>
      <c r="B279" t="s" s="4">
        <v>6719</v>
      </c>
      <c r="C279" t="s" s="4">
        <v>6705</v>
      </c>
      <c r="D279" t="s" s="4">
        <v>2438</v>
      </c>
      <c r="E279" t="s" s="4">
        <v>2438</v>
      </c>
      <c r="F279" t="s" s="4">
        <v>1262</v>
      </c>
      <c r="G279" t="s" s="4">
        <v>6706</v>
      </c>
    </row>
    <row r="280" ht="45.0" customHeight="true">
      <c r="A280" t="s" s="4">
        <v>1300</v>
      </c>
      <c r="B280" t="s" s="4">
        <v>6720</v>
      </c>
      <c r="C280" t="s" s="4">
        <v>6705</v>
      </c>
      <c r="D280" t="s" s="4">
        <v>2438</v>
      </c>
      <c r="E280" t="s" s="4">
        <v>2438</v>
      </c>
      <c r="F280" t="s" s="4">
        <v>1262</v>
      </c>
      <c r="G280" t="s" s="4">
        <v>6706</v>
      </c>
    </row>
    <row r="281" ht="45.0" customHeight="true">
      <c r="A281" t="s" s="4">
        <v>1302</v>
      </c>
      <c r="B281" t="s" s="4">
        <v>6721</v>
      </c>
      <c r="C281" t="s" s="4">
        <v>6705</v>
      </c>
      <c r="D281" t="s" s="4">
        <v>2438</v>
      </c>
      <c r="E281" t="s" s="4">
        <v>2438</v>
      </c>
      <c r="F281" t="s" s="4">
        <v>1262</v>
      </c>
      <c r="G281" t="s" s="4">
        <v>6706</v>
      </c>
    </row>
    <row r="282" ht="45.0" customHeight="true">
      <c r="A282" t="s" s="4">
        <v>1304</v>
      </c>
      <c r="B282" t="s" s="4">
        <v>6722</v>
      </c>
      <c r="C282" t="s" s="4">
        <v>6705</v>
      </c>
      <c r="D282" t="s" s="4">
        <v>2438</v>
      </c>
      <c r="E282" t="s" s="4">
        <v>2438</v>
      </c>
      <c r="F282" t="s" s="4">
        <v>1262</v>
      </c>
      <c r="G282" t="s" s="4">
        <v>6706</v>
      </c>
    </row>
    <row r="283" ht="45.0" customHeight="true">
      <c r="A283" t="s" s="4">
        <v>1308</v>
      </c>
      <c r="B283" t="s" s="4">
        <v>6723</v>
      </c>
      <c r="C283" t="s" s="4">
        <v>6705</v>
      </c>
      <c r="D283" t="s" s="4">
        <v>2438</v>
      </c>
      <c r="E283" t="s" s="4">
        <v>2438</v>
      </c>
      <c r="F283" t="s" s="4">
        <v>1262</v>
      </c>
      <c r="G283" t="s" s="4">
        <v>6706</v>
      </c>
    </row>
    <row r="284" ht="45.0" customHeight="true">
      <c r="A284" t="s" s="4">
        <v>1310</v>
      </c>
      <c r="B284" t="s" s="4">
        <v>6724</v>
      </c>
      <c r="C284" t="s" s="4">
        <v>6705</v>
      </c>
      <c r="D284" t="s" s="4">
        <v>6570</v>
      </c>
      <c r="E284" t="s" s="4">
        <v>6570</v>
      </c>
      <c r="F284" t="s" s="4">
        <v>1262</v>
      </c>
      <c r="G284" t="s" s="4">
        <v>6706</v>
      </c>
    </row>
    <row r="285" ht="45.0" customHeight="true">
      <c r="A285" t="s" s="4">
        <v>1314</v>
      </c>
      <c r="B285" t="s" s="4">
        <v>6725</v>
      </c>
      <c r="C285" t="s" s="4">
        <v>6705</v>
      </c>
      <c r="D285" t="s" s="4">
        <v>2438</v>
      </c>
      <c r="E285" t="s" s="4">
        <v>2438</v>
      </c>
      <c r="F285" t="s" s="4">
        <v>1262</v>
      </c>
      <c r="G285" t="s" s="4">
        <v>6706</v>
      </c>
    </row>
    <row r="286" ht="45.0" customHeight="true">
      <c r="A286" t="s" s="4">
        <v>1317</v>
      </c>
      <c r="B286" t="s" s="4">
        <v>6726</v>
      </c>
      <c r="C286" t="s" s="4">
        <v>6705</v>
      </c>
      <c r="D286" t="s" s="4">
        <v>2438</v>
      </c>
      <c r="E286" t="s" s="4">
        <v>2438</v>
      </c>
      <c r="F286" t="s" s="4">
        <v>1262</v>
      </c>
      <c r="G286" t="s" s="4">
        <v>6706</v>
      </c>
    </row>
    <row r="287" ht="45.0" customHeight="true">
      <c r="A287" t="s" s="4">
        <v>1320</v>
      </c>
      <c r="B287" t="s" s="4">
        <v>6727</v>
      </c>
      <c r="C287" t="s" s="4">
        <v>6705</v>
      </c>
      <c r="D287" t="s" s="4">
        <v>2438</v>
      </c>
      <c r="E287" t="s" s="4">
        <v>2438</v>
      </c>
      <c r="F287" t="s" s="4">
        <v>1262</v>
      </c>
      <c r="G287" t="s" s="4">
        <v>6706</v>
      </c>
    </row>
    <row r="288" ht="45.0" customHeight="true">
      <c r="A288" t="s" s="4">
        <v>1322</v>
      </c>
      <c r="B288" t="s" s="4">
        <v>6728</v>
      </c>
      <c r="C288" t="s" s="4">
        <v>6705</v>
      </c>
      <c r="D288" t="s" s="4">
        <v>2438</v>
      </c>
      <c r="E288" t="s" s="4">
        <v>2438</v>
      </c>
      <c r="F288" t="s" s="4">
        <v>1262</v>
      </c>
      <c r="G288" t="s" s="4">
        <v>6706</v>
      </c>
    </row>
    <row r="289" ht="45.0" customHeight="true">
      <c r="A289" t="s" s="4">
        <v>1324</v>
      </c>
      <c r="B289" t="s" s="4">
        <v>6729</v>
      </c>
      <c r="C289" t="s" s="4">
        <v>6705</v>
      </c>
      <c r="D289" t="s" s="4">
        <v>2438</v>
      </c>
      <c r="E289" t="s" s="4">
        <v>2438</v>
      </c>
      <c r="F289" t="s" s="4">
        <v>1262</v>
      </c>
      <c r="G289" t="s" s="4">
        <v>6706</v>
      </c>
    </row>
    <row r="290" ht="45.0" customHeight="true">
      <c r="A290" t="s" s="4">
        <v>1326</v>
      </c>
      <c r="B290" t="s" s="4">
        <v>6730</v>
      </c>
      <c r="C290" t="s" s="4">
        <v>6705</v>
      </c>
      <c r="D290" t="s" s="4">
        <v>6428</v>
      </c>
      <c r="E290" t="s" s="4">
        <v>6428</v>
      </c>
      <c r="F290" t="s" s="4">
        <v>1262</v>
      </c>
      <c r="G290" t="s" s="4">
        <v>6706</v>
      </c>
    </row>
    <row r="291" ht="45.0" customHeight="true">
      <c r="A291" t="s" s="4">
        <v>1328</v>
      </c>
      <c r="B291" t="s" s="4">
        <v>6731</v>
      </c>
      <c r="C291" t="s" s="4">
        <v>6705</v>
      </c>
      <c r="D291" t="s" s="4">
        <v>6430</v>
      </c>
      <c r="E291" t="s" s="4">
        <v>6732</v>
      </c>
      <c r="F291" t="s" s="4">
        <v>1262</v>
      </c>
      <c r="G291" t="s" s="4">
        <v>6706</v>
      </c>
    </row>
    <row r="292" ht="45.0" customHeight="true">
      <c r="A292" t="s" s="4">
        <v>1330</v>
      </c>
      <c r="B292" t="s" s="4">
        <v>6733</v>
      </c>
      <c r="C292" t="s" s="4">
        <v>6705</v>
      </c>
      <c r="D292" t="s" s="4">
        <v>6432</v>
      </c>
      <c r="E292" t="s" s="4">
        <v>6432</v>
      </c>
      <c r="F292" t="s" s="4">
        <v>1262</v>
      </c>
      <c r="G292" t="s" s="4">
        <v>6706</v>
      </c>
    </row>
    <row r="293" ht="45.0" customHeight="true">
      <c r="A293" t="s" s="4">
        <v>1332</v>
      </c>
      <c r="B293" t="s" s="4">
        <v>6734</v>
      </c>
      <c r="C293" t="s" s="4">
        <v>6705</v>
      </c>
      <c r="D293" t="s" s="4">
        <v>2438</v>
      </c>
      <c r="E293" t="s" s="4">
        <v>2438</v>
      </c>
      <c r="F293" t="s" s="4">
        <v>1262</v>
      </c>
      <c r="G293" t="s" s="4">
        <v>6706</v>
      </c>
    </row>
    <row r="294" ht="45.0" customHeight="true">
      <c r="A294" t="s" s="4">
        <v>1334</v>
      </c>
      <c r="B294" t="s" s="4">
        <v>6735</v>
      </c>
      <c r="C294" t="s" s="4">
        <v>6705</v>
      </c>
      <c r="D294" t="s" s="4">
        <v>2438</v>
      </c>
      <c r="E294" t="s" s="4">
        <v>2438</v>
      </c>
      <c r="F294" t="s" s="4">
        <v>1262</v>
      </c>
      <c r="G294" t="s" s="4">
        <v>6706</v>
      </c>
    </row>
    <row r="295" ht="45.0" customHeight="true">
      <c r="A295" t="s" s="4">
        <v>1336</v>
      </c>
      <c r="B295" t="s" s="4">
        <v>6736</v>
      </c>
      <c r="C295" t="s" s="4">
        <v>6705</v>
      </c>
      <c r="D295" t="s" s="4">
        <v>6572</v>
      </c>
      <c r="E295" t="s" s="4">
        <v>6572</v>
      </c>
      <c r="F295" t="s" s="4">
        <v>1262</v>
      </c>
      <c r="G295" t="s" s="4">
        <v>6706</v>
      </c>
    </row>
    <row r="296" ht="45.0" customHeight="true">
      <c r="A296" t="s" s="4">
        <v>1342</v>
      </c>
      <c r="B296" t="s" s="4">
        <v>6737</v>
      </c>
      <c r="C296" t="s" s="4">
        <v>6705</v>
      </c>
      <c r="D296" t="s" s="4">
        <v>6738</v>
      </c>
      <c r="E296" t="s" s="4">
        <v>6738</v>
      </c>
      <c r="F296" t="s" s="4">
        <v>1262</v>
      </c>
      <c r="G296" t="s" s="4">
        <v>6706</v>
      </c>
    </row>
    <row r="297" ht="45.0" customHeight="true">
      <c r="A297" t="s" s="4">
        <v>1344</v>
      </c>
      <c r="B297" t="s" s="4">
        <v>6739</v>
      </c>
      <c r="C297" t="s" s="4">
        <v>6705</v>
      </c>
      <c r="D297" t="s" s="4">
        <v>6438</v>
      </c>
      <c r="E297" t="s" s="4">
        <v>6438</v>
      </c>
      <c r="F297" t="s" s="4">
        <v>1262</v>
      </c>
      <c r="G297" t="s" s="4">
        <v>6706</v>
      </c>
    </row>
    <row r="298" ht="45.0" customHeight="true">
      <c r="A298" t="s" s="4">
        <v>1346</v>
      </c>
      <c r="B298" t="s" s="4">
        <v>6740</v>
      </c>
      <c r="C298" t="s" s="4">
        <v>6705</v>
      </c>
      <c r="D298" t="s" s="4">
        <v>6574</v>
      </c>
      <c r="E298" t="s" s="4">
        <v>6574</v>
      </c>
      <c r="F298" t="s" s="4">
        <v>1262</v>
      </c>
      <c r="G298" t="s" s="4">
        <v>6706</v>
      </c>
    </row>
    <row r="299" ht="45.0" customHeight="true">
      <c r="A299" t="s" s="4">
        <v>1348</v>
      </c>
      <c r="B299" t="s" s="4">
        <v>6741</v>
      </c>
      <c r="C299" t="s" s="4">
        <v>6705</v>
      </c>
      <c r="D299" t="s" s="4">
        <v>6576</v>
      </c>
      <c r="E299" t="s" s="4">
        <v>6576</v>
      </c>
      <c r="F299" t="s" s="4">
        <v>1262</v>
      </c>
      <c r="G299" t="s" s="4">
        <v>6706</v>
      </c>
    </row>
    <row r="300" ht="45.0" customHeight="true">
      <c r="A300" t="s" s="4">
        <v>1350</v>
      </c>
      <c r="B300" t="s" s="4">
        <v>6742</v>
      </c>
      <c r="C300" t="s" s="4">
        <v>6705</v>
      </c>
      <c r="D300" t="s" s="4">
        <v>2438</v>
      </c>
      <c r="E300" t="s" s="4">
        <v>2438</v>
      </c>
      <c r="F300" t="s" s="4">
        <v>1262</v>
      </c>
      <c r="G300" t="s" s="4">
        <v>6706</v>
      </c>
    </row>
    <row r="301" ht="45.0" customHeight="true">
      <c r="A301" t="s" s="4">
        <v>1352</v>
      </c>
      <c r="B301" t="s" s="4">
        <v>6743</v>
      </c>
      <c r="C301" t="s" s="4">
        <v>6705</v>
      </c>
      <c r="D301" t="s" s="4">
        <v>6436</v>
      </c>
      <c r="E301" t="s" s="4">
        <v>6436</v>
      </c>
      <c r="F301" t="s" s="4">
        <v>1262</v>
      </c>
      <c r="G301" t="s" s="4">
        <v>6706</v>
      </c>
    </row>
    <row r="302" ht="45.0" customHeight="true">
      <c r="A302" t="s" s="4">
        <v>1355</v>
      </c>
      <c r="B302" t="s" s="4">
        <v>6744</v>
      </c>
      <c r="C302" t="s" s="4">
        <v>6705</v>
      </c>
      <c r="D302" t="s" s="4">
        <v>6459</v>
      </c>
      <c r="E302" t="s" s="4">
        <v>6459</v>
      </c>
      <c r="F302" t="s" s="4">
        <v>1262</v>
      </c>
      <c r="G302" t="s" s="4">
        <v>6706</v>
      </c>
    </row>
    <row r="303" ht="45.0" customHeight="true">
      <c r="A303" t="s" s="4">
        <v>1357</v>
      </c>
      <c r="B303" t="s" s="4">
        <v>6745</v>
      </c>
      <c r="C303" t="s" s="4">
        <v>6705</v>
      </c>
      <c r="D303" t="s" s="4">
        <v>6405</v>
      </c>
      <c r="E303" t="s" s="4">
        <v>6405</v>
      </c>
      <c r="F303" t="s" s="4">
        <v>1262</v>
      </c>
      <c r="G303" t="s" s="4">
        <v>6706</v>
      </c>
    </row>
    <row r="304" ht="45.0" customHeight="true">
      <c r="A304" t="s" s="4">
        <v>1359</v>
      </c>
      <c r="B304" t="s" s="4">
        <v>6746</v>
      </c>
      <c r="C304" t="s" s="4">
        <v>6705</v>
      </c>
      <c r="D304" t="s" s="4">
        <v>6407</v>
      </c>
      <c r="E304" t="s" s="4">
        <v>6407</v>
      </c>
      <c r="F304" t="s" s="4">
        <v>1262</v>
      </c>
      <c r="G304" t="s" s="4">
        <v>6706</v>
      </c>
    </row>
    <row r="305" ht="45.0" customHeight="true">
      <c r="A305" t="s" s="4">
        <v>1361</v>
      </c>
      <c r="B305" t="s" s="4">
        <v>6747</v>
      </c>
      <c r="C305" t="s" s="4">
        <v>6705</v>
      </c>
      <c r="D305" t="s" s="4">
        <v>6442</v>
      </c>
      <c r="E305" t="s" s="4">
        <v>6442</v>
      </c>
      <c r="F305" t="s" s="4">
        <v>1262</v>
      </c>
      <c r="G305" t="s" s="4">
        <v>6706</v>
      </c>
    </row>
    <row r="306" ht="45.0" customHeight="true">
      <c r="A306" t="s" s="4">
        <v>1363</v>
      </c>
      <c r="B306" t="s" s="4">
        <v>6748</v>
      </c>
      <c r="C306" t="s" s="4">
        <v>6705</v>
      </c>
      <c r="D306" t="s" s="4">
        <v>2438</v>
      </c>
      <c r="E306" t="s" s="4">
        <v>2438</v>
      </c>
      <c r="F306" t="s" s="4">
        <v>1262</v>
      </c>
      <c r="G306" t="s" s="4">
        <v>6706</v>
      </c>
    </row>
    <row r="307" ht="45.0" customHeight="true">
      <c r="A307" t="s" s="4">
        <v>1368</v>
      </c>
      <c r="B307" t="s" s="4">
        <v>6749</v>
      </c>
      <c r="C307" t="s" s="4">
        <v>6705</v>
      </c>
      <c r="D307" t="s" s="4">
        <v>2438</v>
      </c>
      <c r="E307" t="s" s="4">
        <v>2438</v>
      </c>
      <c r="F307" t="s" s="4">
        <v>1262</v>
      </c>
      <c r="G307" t="s" s="4">
        <v>6706</v>
      </c>
    </row>
    <row r="308" ht="45.0" customHeight="true">
      <c r="A308" t="s" s="4">
        <v>1370</v>
      </c>
      <c r="B308" t="s" s="4">
        <v>6750</v>
      </c>
      <c r="C308" t="s" s="4">
        <v>6705</v>
      </c>
      <c r="D308" t="s" s="4">
        <v>2438</v>
      </c>
      <c r="E308" t="s" s="4">
        <v>2438</v>
      </c>
      <c r="F308" t="s" s="4">
        <v>1262</v>
      </c>
      <c r="G308" t="s" s="4">
        <v>6706</v>
      </c>
    </row>
    <row r="309" ht="45.0" customHeight="true">
      <c r="A309" t="s" s="4">
        <v>1372</v>
      </c>
      <c r="B309" t="s" s="4">
        <v>6751</v>
      </c>
      <c r="C309" t="s" s="4">
        <v>6705</v>
      </c>
      <c r="D309" t="s" s="4">
        <v>2438</v>
      </c>
      <c r="E309" t="s" s="4">
        <v>2438</v>
      </c>
      <c r="F309" t="s" s="4">
        <v>1262</v>
      </c>
      <c r="G309" t="s" s="4">
        <v>6706</v>
      </c>
    </row>
    <row r="310" ht="45.0" customHeight="true">
      <c r="A310" t="s" s="4">
        <v>1374</v>
      </c>
      <c r="B310" t="s" s="4">
        <v>6752</v>
      </c>
      <c r="C310" t="s" s="4">
        <v>6705</v>
      </c>
      <c r="D310" t="s" s="4">
        <v>6452</v>
      </c>
      <c r="E310" t="s" s="4">
        <v>6452</v>
      </c>
      <c r="F310" t="s" s="4">
        <v>1262</v>
      </c>
      <c r="G310" t="s" s="4">
        <v>6706</v>
      </c>
    </row>
    <row r="311" ht="45.0" customHeight="true">
      <c r="A311" t="s" s="4">
        <v>1376</v>
      </c>
      <c r="B311" t="s" s="4">
        <v>6753</v>
      </c>
      <c r="C311" t="s" s="4">
        <v>6705</v>
      </c>
      <c r="D311" t="s" s="4">
        <v>6454</v>
      </c>
      <c r="E311" t="s" s="4">
        <v>6454</v>
      </c>
      <c r="F311" t="s" s="4">
        <v>1262</v>
      </c>
      <c r="G311" t="s" s="4">
        <v>6706</v>
      </c>
    </row>
    <row r="312" ht="45.0" customHeight="true">
      <c r="A312" t="s" s="4">
        <v>1378</v>
      </c>
      <c r="B312" t="s" s="4">
        <v>6754</v>
      </c>
      <c r="C312" t="s" s="4">
        <v>6705</v>
      </c>
      <c r="D312" t="s" s="4">
        <v>6442</v>
      </c>
      <c r="E312" t="s" s="4">
        <v>6442</v>
      </c>
      <c r="F312" t="s" s="4">
        <v>1262</v>
      </c>
      <c r="G312" t="s" s="4">
        <v>6706</v>
      </c>
    </row>
    <row r="313" ht="45.0" customHeight="true">
      <c r="A313" t="s" s="4">
        <v>1380</v>
      </c>
      <c r="B313" t="s" s="4">
        <v>6755</v>
      </c>
      <c r="C313" t="s" s="4">
        <v>6705</v>
      </c>
      <c r="D313" t="s" s="4">
        <v>6411</v>
      </c>
      <c r="E313" t="s" s="4">
        <v>6411</v>
      </c>
      <c r="F313" t="s" s="4">
        <v>1262</v>
      </c>
      <c r="G313" t="s" s="4">
        <v>6706</v>
      </c>
    </row>
    <row r="314" ht="45.0" customHeight="true">
      <c r="A314" t="s" s="4">
        <v>1382</v>
      </c>
      <c r="B314" t="s" s="4">
        <v>6756</v>
      </c>
      <c r="C314" t="s" s="4">
        <v>6705</v>
      </c>
      <c r="D314" t="s" s="4">
        <v>6442</v>
      </c>
      <c r="E314" t="s" s="4">
        <v>6442</v>
      </c>
      <c r="F314" t="s" s="4">
        <v>1262</v>
      </c>
      <c r="G314" t="s" s="4">
        <v>6706</v>
      </c>
    </row>
    <row r="315" ht="45.0" customHeight="true">
      <c r="A315" t="s" s="4">
        <v>1384</v>
      </c>
      <c r="B315" t="s" s="4">
        <v>6757</v>
      </c>
      <c r="C315" t="s" s="4">
        <v>6705</v>
      </c>
      <c r="D315" t="s" s="4">
        <v>6442</v>
      </c>
      <c r="E315" t="s" s="4">
        <v>6442</v>
      </c>
      <c r="F315" t="s" s="4">
        <v>1262</v>
      </c>
      <c r="G315" t="s" s="4">
        <v>6706</v>
      </c>
    </row>
    <row r="316" ht="45.0" customHeight="true">
      <c r="A316" t="s" s="4">
        <v>1386</v>
      </c>
      <c r="B316" t="s" s="4">
        <v>6758</v>
      </c>
      <c r="C316" t="s" s="4">
        <v>6705</v>
      </c>
      <c r="D316" t="s" s="4">
        <v>6442</v>
      </c>
      <c r="E316" t="s" s="4">
        <v>6442</v>
      </c>
      <c r="F316" t="s" s="4">
        <v>1262</v>
      </c>
      <c r="G316" t="s" s="4">
        <v>6706</v>
      </c>
    </row>
    <row r="317" ht="45.0" customHeight="true">
      <c r="A317" t="s" s="4">
        <v>1389</v>
      </c>
      <c r="B317" t="s" s="4">
        <v>6759</v>
      </c>
      <c r="C317" t="s" s="4">
        <v>6705</v>
      </c>
      <c r="D317" t="s" s="4">
        <v>6407</v>
      </c>
      <c r="E317" t="s" s="4">
        <v>6407</v>
      </c>
      <c r="F317" t="s" s="4">
        <v>1262</v>
      </c>
      <c r="G317" t="s" s="4">
        <v>6706</v>
      </c>
    </row>
    <row r="318" ht="45.0" customHeight="true">
      <c r="A318" t="s" s="4">
        <v>1391</v>
      </c>
      <c r="B318" t="s" s="4">
        <v>6760</v>
      </c>
      <c r="C318" t="s" s="4">
        <v>6705</v>
      </c>
      <c r="D318" t="s" s="4">
        <v>6456</v>
      </c>
      <c r="E318" t="s" s="4">
        <v>6456</v>
      </c>
      <c r="F318" t="s" s="4">
        <v>1262</v>
      </c>
      <c r="G318" t="s" s="4">
        <v>6706</v>
      </c>
    </row>
    <row r="319" ht="45.0" customHeight="true">
      <c r="A319" t="s" s="4">
        <v>1393</v>
      </c>
      <c r="B319" t="s" s="4">
        <v>6761</v>
      </c>
      <c r="C319" t="s" s="4">
        <v>6705</v>
      </c>
      <c r="D319" t="s" s="4">
        <v>6454</v>
      </c>
      <c r="E319" t="s" s="4">
        <v>6454</v>
      </c>
      <c r="F319" t="s" s="4">
        <v>1262</v>
      </c>
      <c r="G319" t="s" s="4">
        <v>6706</v>
      </c>
    </row>
    <row r="320" ht="45.0" customHeight="true">
      <c r="A320" t="s" s="4">
        <v>1395</v>
      </c>
      <c r="B320" t="s" s="4">
        <v>6762</v>
      </c>
      <c r="C320" t="s" s="4">
        <v>6705</v>
      </c>
      <c r="D320" t="s" s="4">
        <v>6461</v>
      </c>
      <c r="E320" t="s" s="4">
        <v>6461</v>
      </c>
      <c r="F320" t="s" s="4">
        <v>1262</v>
      </c>
      <c r="G320" t="s" s="4">
        <v>6706</v>
      </c>
    </row>
    <row r="321" ht="45.0" customHeight="true">
      <c r="A321" t="s" s="4">
        <v>1397</v>
      </c>
      <c r="B321" t="s" s="4">
        <v>6763</v>
      </c>
      <c r="C321" t="s" s="4">
        <v>6705</v>
      </c>
      <c r="D321" t="s" s="4">
        <v>6463</v>
      </c>
      <c r="E321" t="s" s="4">
        <v>6463</v>
      </c>
      <c r="F321" t="s" s="4">
        <v>1262</v>
      </c>
      <c r="G321" t="s" s="4">
        <v>6706</v>
      </c>
    </row>
    <row r="322" ht="45.0" customHeight="true">
      <c r="A322" t="s" s="4">
        <v>1400</v>
      </c>
      <c r="B322" t="s" s="4">
        <v>6764</v>
      </c>
      <c r="C322" t="s" s="4">
        <v>6705</v>
      </c>
      <c r="D322" t="s" s="4">
        <v>6523</v>
      </c>
      <c r="E322" t="s" s="4">
        <v>6523</v>
      </c>
      <c r="F322" t="s" s="4">
        <v>1262</v>
      </c>
      <c r="G322" t="s" s="4">
        <v>6706</v>
      </c>
    </row>
    <row r="323" ht="45.0" customHeight="true">
      <c r="A323" t="s" s="4">
        <v>1402</v>
      </c>
      <c r="B323" t="s" s="4">
        <v>6765</v>
      </c>
      <c r="C323" t="s" s="4">
        <v>6705</v>
      </c>
      <c r="D323" t="s" s="4">
        <v>6467</v>
      </c>
      <c r="E323" t="s" s="4">
        <v>6467</v>
      </c>
      <c r="F323" t="s" s="4">
        <v>1262</v>
      </c>
      <c r="G323" t="s" s="4">
        <v>6706</v>
      </c>
    </row>
    <row r="324" ht="45.0" customHeight="true">
      <c r="A324" t="s" s="4">
        <v>1404</v>
      </c>
      <c r="B324" t="s" s="4">
        <v>6766</v>
      </c>
      <c r="C324" t="s" s="4">
        <v>6705</v>
      </c>
      <c r="D324" t="s" s="4">
        <v>6442</v>
      </c>
      <c r="E324" t="s" s="4">
        <v>6442</v>
      </c>
      <c r="F324" t="s" s="4">
        <v>1262</v>
      </c>
      <c r="G324" t="s" s="4">
        <v>6706</v>
      </c>
    </row>
    <row r="325" ht="45.0" customHeight="true">
      <c r="A325" t="s" s="4">
        <v>1406</v>
      </c>
      <c r="B325" t="s" s="4">
        <v>6767</v>
      </c>
      <c r="C325" t="s" s="4">
        <v>6705</v>
      </c>
      <c r="D325" t="s" s="4">
        <v>6442</v>
      </c>
      <c r="E325" t="s" s="4">
        <v>6442</v>
      </c>
      <c r="F325" t="s" s="4">
        <v>1262</v>
      </c>
      <c r="G325" t="s" s="4">
        <v>6706</v>
      </c>
    </row>
    <row r="326" ht="45.0" customHeight="true">
      <c r="A326" t="s" s="4">
        <v>1409</v>
      </c>
      <c r="B326" t="s" s="4">
        <v>6768</v>
      </c>
      <c r="C326" t="s" s="4">
        <v>6705</v>
      </c>
      <c r="D326" t="s" s="4">
        <v>6414</v>
      </c>
      <c r="E326" t="s" s="4">
        <v>6414</v>
      </c>
      <c r="F326" t="s" s="4">
        <v>1262</v>
      </c>
      <c r="G326" t="s" s="4">
        <v>6706</v>
      </c>
    </row>
    <row r="327" ht="45.0" customHeight="true">
      <c r="A327" t="s" s="4">
        <v>1412</v>
      </c>
      <c r="B327" t="s" s="4">
        <v>6769</v>
      </c>
      <c r="C327" t="s" s="4">
        <v>6705</v>
      </c>
      <c r="D327" t="s" s="4">
        <v>6511</v>
      </c>
      <c r="E327" t="s" s="4">
        <v>6511</v>
      </c>
      <c r="F327" t="s" s="4">
        <v>1262</v>
      </c>
      <c r="G327" t="s" s="4">
        <v>6706</v>
      </c>
    </row>
    <row r="328" ht="45.0" customHeight="true">
      <c r="A328" t="s" s="4">
        <v>1414</v>
      </c>
      <c r="B328" t="s" s="4">
        <v>6770</v>
      </c>
      <c r="C328" t="s" s="4">
        <v>6705</v>
      </c>
      <c r="D328" t="s" s="4">
        <v>6442</v>
      </c>
      <c r="E328" t="s" s="4">
        <v>6442</v>
      </c>
      <c r="F328" t="s" s="4">
        <v>1262</v>
      </c>
      <c r="G328" t="s" s="4">
        <v>6706</v>
      </c>
    </row>
    <row r="329" ht="45.0" customHeight="true">
      <c r="A329" t="s" s="4">
        <v>1416</v>
      </c>
      <c r="B329" t="s" s="4">
        <v>6771</v>
      </c>
      <c r="C329" t="s" s="4">
        <v>6705</v>
      </c>
      <c r="D329" t="s" s="4">
        <v>6417</v>
      </c>
      <c r="E329" t="s" s="4">
        <v>6417</v>
      </c>
      <c r="F329" t="s" s="4">
        <v>1262</v>
      </c>
      <c r="G329" t="s" s="4">
        <v>6706</v>
      </c>
    </row>
    <row r="330" ht="45.0" customHeight="true">
      <c r="A330" t="s" s="4">
        <v>1418</v>
      </c>
      <c r="B330" t="s" s="4">
        <v>6772</v>
      </c>
      <c r="C330" t="s" s="4">
        <v>6705</v>
      </c>
      <c r="D330" t="s" s="4">
        <v>6469</v>
      </c>
      <c r="E330" t="s" s="4">
        <v>6469</v>
      </c>
      <c r="F330" t="s" s="4">
        <v>1262</v>
      </c>
      <c r="G330" t="s" s="4">
        <v>6706</v>
      </c>
    </row>
    <row r="331" ht="45.0" customHeight="true">
      <c r="A331" t="s" s="4">
        <v>1420</v>
      </c>
      <c r="B331" t="s" s="4">
        <v>6773</v>
      </c>
      <c r="C331" t="s" s="4">
        <v>6705</v>
      </c>
      <c r="D331" t="s" s="4">
        <v>6471</v>
      </c>
      <c r="E331" t="s" s="4">
        <v>6471</v>
      </c>
      <c r="F331" t="s" s="4">
        <v>1262</v>
      </c>
      <c r="G331" t="s" s="4">
        <v>6706</v>
      </c>
    </row>
    <row r="332" ht="45.0" customHeight="true">
      <c r="A332" t="s" s="4">
        <v>1422</v>
      </c>
      <c r="B332" t="s" s="4">
        <v>6774</v>
      </c>
      <c r="C332" t="s" s="4">
        <v>6705</v>
      </c>
      <c r="D332" t="s" s="4">
        <v>6473</v>
      </c>
      <c r="E332" t="s" s="4">
        <v>6473</v>
      </c>
      <c r="F332" t="s" s="4">
        <v>1262</v>
      </c>
      <c r="G332" t="s" s="4">
        <v>6706</v>
      </c>
    </row>
    <row r="333" ht="45.0" customHeight="true">
      <c r="A333" t="s" s="4">
        <v>1424</v>
      </c>
      <c r="B333" t="s" s="4">
        <v>6775</v>
      </c>
      <c r="C333" t="s" s="4">
        <v>6705</v>
      </c>
      <c r="D333" t="s" s="4">
        <v>2438</v>
      </c>
      <c r="E333" t="s" s="4">
        <v>2438</v>
      </c>
      <c r="F333" t="s" s="4">
        <v>1262</v>
      </c>
      <c r="G333" t="s" s="4">
        <v>6706</v>
      </c>
    </row>
    <row r="334" ht="45.0" customHeight="true">
      <c r="A334" t="s" s="4">
        <v>1426</v>
      </c>
      <c r="B334" t="s" s="4">
        <v>6776</v>
      </c>
      <c r="C334" t="s" s="4">
        <v>6705</v>
      </c>
      <c r="D334" t="s" s="4">
        <v>2438</v>
      </c>
      <c r="E334" t="s" s="4">
        <v>2438</v>
      </c>
      <c r="F334" t="s" s="4">
        <v>1262</v>
      </c>
      <c r="G334" t="s" s="4">
        <v>6706</v>
      </c>
    </row>
    <row r="335" ht="45.0" customHeight="true">
      <c r="A335" t="s" s="4">
        <v>1431</v>
      </c>
      <c r="B335" t="s" s="4">
        <v>6777</v>
      </c>
      <c r="C335" t="s" s="4">
        <v>6705</v>
      </c>
      <c r="D335" t="s" s="4">
        <v>2438</v>
      </c>
      <c r="E335" t="s" s="4">
        <v>2438</v>
      </c>
      <c r="F335" t="s" s="4">
        <v>1262</v>
      </c>
      <c r="G335" t="s" s="4">
        <v>6706</v>
      </c>
    </row>
    <row r="336" ht="45.0" customHeight="true">
      <c r="A336" t="s" s="4">
        <v>1433</v>
      </c>
      <c r="B336" t="s" s="4">
        <v>6778</v>
      </c>
      <c r="C336" t="s" s="4">
        <v>6705</v>
      </c>
      <c r="D336" t="s" s="4">
        <v>6407</v>
      </c>
      <c r="E336" t="s" s="4">
        <v>6407</v>
      </c>
      <c r="F336" t="s" s="4">
        <v>1262</v>
      </c>
      <c r="G336" t="s" s="4">
        <v>6706</v>
      </c>
    </row>
    <row r="337" ht="45.0" customHeight="true">
      <c r="A337" t="s" s="4">
        <v>1435</v>
      </c>
      <c r="B337" t="s" s="4">
        <v>6779</v>
      </c>
      <c r="C337" t="s" s="4">
        <v>6705</v>
      </c>
      <c r="D337" t="s" s="4">
        <v>6419</v>
      </c>
      <c r="E337" t="s" s="4">
        <v>6419</v>
      </c>
      <c r="F337" t="s" s="4">
        <v>1262</v>
      </c>
      <c r="G337" t="s" s="4">
        <v>6706</v>
      </c>
    </row>
    <row r="338" ht="45.0" customHeight="true">
      <c r="A338" t="s" s="4">
        <v>1437</v>
      </c>
      <c r="B338" t="s" s="4">
        <v>6780</v>
      </c>
      <c r="C338" t="s" s="4">
        <v>6705</v>
      </c>
      <c r="D338" t="s" s="4">
        <v>6422</v>
      </c>
      <c r="E338" t="s" s="4">
        <v>6422</v>
      </c>
      <c r="F338" t="s" s="4">
        <v>1262</v>
      </c>
      <c r="G338" t="s" s="4">
        <v>6706</v>
      </c>
    </row>
    <row r="339" ht="45.0" customHeight="true">
      <c r="A339" t="s" s="4">
        <v>1439</v>
      </c>
      <c r="B339" t="s" s="4">
        <v>6781</v>
      </c>
      <c r="C339" t="s" s="4">
        <v>6705</v>
      </c>
      <c r="D339" t="s" s="4">
        <v>6422</v>
      </c>
      <c r="E339" t="s" s="4">
        <v>6422</v>
      </c>
      <c r="F339" t="s" s="4">
        <v>1262</v>
      </c>
      <c r="G339" t="s" s="4">
        <v>6706</v>
      </c>
    </row>
    <row r="340" ht="45.0" customHeight="true">
      <c r="A340" t="s" s="4">
        <v>1441</v>
      </c>
      <c r="B340" t="s" s="4">
        <v>6782</v>
      </c>
      <c r="C340" t="s" s="4">
        <v>6705</v>
      </c>
      <c r="D340" t="s" s="4">
        <v>6422</v>
      </c>
      <c r="E340" t="s" s="4">
        <v>6422</v>
      </c>
      <c r="F340" t="s" s="4">
        <v>1262</v>
      </c>
      <c r="G340" t="s" s="4">
        <v>6706</v>
      </c>
    </row>
    <row r="341" ht="45.0" customHeight="true">
      <c r="A341" t="s" s="4">
        <v>1445</v>
      </c>
      <c r="B341" t="s" s="4">
        <v>6783</v>
      </c>
      <c r="C341" t="s" s="4">
        <v>6705</v>
      </c>
      <c r="D341" t="s" s="4">
        <v>6784</v>
      </c>
      <c r="E341" t="s" s="4">
        <v>6784</v>
      </c>
      <c r="F341" t="s" s="4">
        <v>1262</v>
      </c>
      <c r="G341" t="s" s="4">
        <v>6706</v>
      </c>
    </row>
    <row r="342" ht="45.0" customHeight="true">
      <c r="A342" t="s" s="4">
        <v>1447</v>
      </c>
      <c r="B342" t="s" s="4">
        <v>6785</v>
      </c>
      <c r="C342" t="s" s="4">
        <v>6705</v>
      </c>
      <c r="D342" t="s" s="4">
        <v>2438</v>
      </c>
      <c r="E342" t="s" s="4">
        <v>2438</v>
      </c>
      <c r="F342" t="s" s="4">
        <v>1262</v>
      </c>
      <c r="G342" t="s" s="4">
        <v>6706</v>
      </c>
    </row>
    <row r="343" ht="45.0" customHeight="true">
      <c r="A343" t="s" s="4">
        <v>1449</v>
      </c>
      <c r="B343" t="s" s="4">
        <v>6786</v>
      </c>
      <c r="C343" t="s" s="4">
        <v>6705</v>
      </c>
      <c r="D343" t="s" s="4">
        <v>2438</v>
      </c>
      <c r="E343" t="s" s="4">
        <v>2438</v>
      </c>
      <c r="F343" t="s" s="4">
        <v>1262</v>
      </c>
      <c r="G343" t="s" s="4">
        <v>6706</v>
      </c>
    </row>
    <row r="344" ht="45.0" customHeight="true">
      <c r="A344" t="s" s="4">
        <v>1451</v>
      </c>
      <c r="B344" t="s" s="4">
        <v>6787</v>
      </c>
      <c r="C344" t="s" s="4">
        <v>6705</v>
      </c>
      <c r="D344" t="s" s="4">
        <v>2438</v>
      </c>
      <c r="E344" t="s" s="4">
        <v>2438</v>
      </c>
      <c r="F344" t="s" s="4">
        <v>1262</v>
      </c>
      <c r="G344" t="s" s="4">
        <v>6706</v>
      </c>
    </row>
    <row r="345" ht="45.0" customHeight="true">
      <c r="A345" t="s" s="4">
        <v>1453</v>
      </c>
      <c r="B345" t="s" s="4">
        <v>6788</v>
      </c>
      <c r="C345" t="s" s="4">
        <v>6705</v>
      </c>
      <c r="D345" t="s" s="4">
        <v>2438</v>
      </c>
      <c r="E345" t="s" s="4">
        <v>2438</v>
      </c>
      <c r="F345" t="s" s="4">
        <v>1262</v>
      </c>
      <c r="G345" t="s" s="4">
        <v>6706</v>
      </c>
    </row>
    <row r="346" ht="45.0" customHeight="true">
      <c r="A346" t="s" s="4">
        <v>1455</v>
      </c>
      <c r="B346" t="s" s="4">
        <v>6789</v>
      </c>
      <c r="C346" t="s" s="4">
        <v>6705</v>
      </c>
      <c r="D346" t="s" s="4">
        <v>2438</v>
      </c>
      <c r="E346" t="s" s="4">
        <v>2438</v>
      </c>
      <c r="F346" t="s" s="4">
        <v>1262</v>
      </c>
      <c r="G346" t="s" s="4">
        <v>6706</v>
      </c>
    </row>
    <row r="347" ht="45.0" customHeight="true">
      <c r="A347" t="s" s="4">
        <v>1459</v>
      </c>
      <c r="B347" t="s" s="4">
        <v>6790</v>
      </c>
      <c r="C347" t="s" s="4">
        <v>6705</v>
      </c>
      <c r="D347" t="s" s="4">
        <v>6417</v>
      </c>
      <c r="E347" t="s" s="4">
        <v>6417</v>
      </c>
      <c r="F347" t="s" s="4">
        <v>1262</v>
      </c>
      <c r="G347" t="s" s="4">
        <v>6706</v>
      </c>
    </row>
    <row r="348" ht="45.0" customHeight="true">
      <c r="A348" t="s" s="4">
        <v>1461</v>
      </c>
      <c r="B348" t="s" s="4">
        <v>6791</v>
      </c>
      <c r="C348" t="s" s="4">
        <v>6705</v>
      </c>
      <c r="D348" t="s" s="4">
        <v>2438</v>
      </c>
      <c r="E348" t="s" s="4">
        <v>2438</v>
      </c>
      <c r="F348" t="s" s="4">
        <v>1262</v>
      </c>
      <c r="G348" t="s" s="4">
        <v>6706</v>
      </c>
    </row>
    <row r="349" ht="45.0" customHeight="true">
      <c r="A349" t="s" s="4">
        <v>1463</v>
      </c>
      <c r="B349" t="s" s="4">
        <v>6792</v>
      </c>
      <c r="C349" t="s" s="4">
        <v>6705</v>
      </c>
      <c r="D349" t="s" s="4">
        <v>2438</v>
      </c>
      <c r="E349" t="s" s="4">
        <v>2438</v>
      </c>
      <c r="F349" t="s" s="4">
        <v>1262</v>
      </c>
      <c r="G349" t="s" s="4">
        <v>6706</v>
      </c>
    </row>
    <row r="350" ht="45.0" customHeight="true">
      <c r="A350" t="s" s="4">
        <v>1465</v>
      </c>
      <c r="B350" t="s" s="4">
        <v>6793</v>
      </c>
      <c r="C350" t="s" s="4">
        <v>6705</v>
      </c>
      <c r="D350" t="s" s="4">
        <v>2438</v>
      </c>
      <c r="E350" t="s" s="4">
        <v>2438</v>
      </c>
      <c r="F350" t="s" s="4">
        <v>1262</v>
      </c>
      <c r="G350" t="s" s="4">
        <v>6706</v>
      </c>
    </row>
    <row r="351" ht="45.0" customHeight="true">
      <c r="A351" t="s" s="4">
        <v>1469</v>
      </c>
      <c r="B351" t="s" s="4">
        <v>6794</v>
      </c>
      <c r="C351" t="s" s="4">
        <v>6705</v>
      </c>
      <c r="D351" t="s" s="4">
        <v>2438</v>
      </c>
      <c r="E351" t="s" s="4">
        <v>2438</v>
      </c>
      <c r="F351" t="s" s="4">
        <v>1262</v>
      </c>
      <c r="G351" t="s" s="4">
        <v>6706</v>
      </c>
    </row>
    <row r="352" ht="45.0" customHeight="true">
      <c r="A352" t="s" s="4">
        <v>1473</v>
      </c>
      <c r="B352" t="s" s="4">
        <v>6795</v>
      </c>
      <c r="C352" t="s" s="4">
        <v>6705</v>
      </c>
      <c r="D352" t="s" s="4">
        <v>2438</v>
      </c>
      <c r="E352" t="s" s="4">
        <v>2438</v>
      </c>
      <c r="F352" t="s" s="4">
        <v>1262</v>
      </c>
      <c r="G352" t="s" s="4">
        <v>6706</v>
      </c>
    </row>
    <row r="353" ht="45.0" customHeight="true">
      <c r="A353" t="s" s="4">
        <v>1475</v>
      </c>
      <c r="B353" t="s" s="4">
        <v>6796</v>
      </c>
      <c r="C353" t="s" s="4">
        <v>6705</v>
      </c>
      <c r="D353" t="s" s="4">
        <v>2438</v>
      </c>
      <c r="E353" t="s" s="4">
        <v>2438</v>
      </c>
      <c r="F353" t="s" s="4">
        <v>1262</v>
      </c>
      <c r="G353" t="s" s="4">
        <v>6706</v>
      </c>
    </row>
    <row r="354" ht="45.0" customHeight="true">
      <c r="A354" t="s" s="4">
        <v>1479</v>
      </c>
      <c r="B354" t="s" s="4">
        <v>6797</v>
      </c>
      <c r="C354" t="s" s="4">
        <v>6705</v>
      </c>
      <c r="D354" t="s" s="4">
        <v>6798</v>
      </c>
      <c r="E354" t="s" s="4">
        <v>6798</v>
      </c>
      <c r="F354" t="s" s="4">
        <v>1262</v>
      </c>
      <c r="G354" t="s" s="4">
        <v>6706</v>
      </c>
    </row>
    <row r="355" ht="45.0" customHeight="true">
      <c r="A355" t="s" s="4">
        <v>1481</v>
      </c>
      <c r="B355" t="s" s="4">
        <v>6799</v>
      </c>
      <c r="C355" t="s" s="4">
        <v>6705</v>
      </c>
      <c r="D355" t="s" s="4">
        <v>6514</v>
      </c>
      <c r="E355" t="s" s="4">
        <v>6514</v>
      </c>
      <c r="F355" t="s" s="4">
        <v>1262</v>
      </c>
      <c r="G355" t="s" s="4">
        <v>6706</v>
      </c>
    </row>
    <row r="356" ht="45.0" customHeight="true">
      <c r="A356" t="s" s="4">
        <v>1485</v>
      </c>
      <c r="B356" t="s" s="4">
        <v>6800</v>
      </c>
      <c r="C356" t="s" s="4">
        <v>6705</v>
      </c>
      <c r="D356" t="s" s="4">
        <v>2438</v>
      </c>
      <c r="E356" t="s" s="4">
        <v>2438</v>
      </c>
      <c r="F356" t="s" s="4">
        <v>1262</v>
      </c>
      <c r="G356" t="s" s="4">
        <v>6706</v>
      </c>
    </row>
    <row r="357" ht="45.0" customHeight="true">
      <c r="A357" t="s" s="4">
        <v>1487</v>
      </c>
      <c r="B357" t="s" s="4">
        <v>6801</v>
      </c>
      <c r="C357" t="s" s="4">
        <v>6705</v>
      </c>
      <c r="D357" t="s" s="4">
        <v>2438</v>
      </c>
      <c r="E357" t="s" s="4">
        <v>2438</v>
      </c>
      <c r="F357" t="s" s="4">
        <v>1262</v>
      </c>
      <c r="G357" t="s" s="4">
        <v>6706</v>
      </c>
    </row>
    <row r="358" ht="45.0" customHeight="true">
      <c r="A358" t="s" s="4">
        <v>1489</v>
      </c>
      <c r="B358" t="s" s="4">
        <v>6802</v>
      </c>
      <c r="C358" t="s" s="4">
        <v>6705</v>
      </c>
      <c r="D358" t="s" s="4">
        <v>2438</v>
      </c>
      <c r="E358" t="s" s="4">
        <v>2438</v>
      </c>
      <c r="F358" t="s" s="4">
        <v>1262</v>
      </c>
      <c r="G358" t="s" s="4">
        <v>6706</v>
      </c>
    </row>
    <row r="359" ht="45.0" customHeight="true">
      <c r="A359" t="s" s="4">
        <v>1492</v>
      </c>
      <c r="B359" t="s" s="4">
        <v>6803</v>
      </c>
      <c r="C359" t="s" s="4">
        <v>6705</v>
      </c>
      <c r="D359" t="s" s="4">
        <v>2438</v>
      </c>
      <c r="E359" t="s" s="4">
        <v>2438</v>
      </c>
      <c r="F359" t="s" s="4">
        <v>1262</v>
      </c>
      <c r="G359" t="s" s="4">
        <v>6706</v>
      </c>
    </row>
    <row r="360" ht="45.0" customHeight="true">
      <c r="A360" t="s" s="4">
        <v>1494</v>
      </c>
      <c r="B360" t="s" s="4">
        <v>6804</v>
      </c>
      <c r="C360" t="s" s="4">
        <v>6705</v>
      </c>
      <c r="D360" t="s" s="4">
        <v>2438</v>
      </c>
      <c r="E360" t="s" s="4">
        <v>2438</v>
      </c>
      <c r="F360" t="s" s="4">
        <v>1262</v>
      </c>
      <c r="G360" t="s" s="4">
        <v>6706</v>
      </c>
    </row>
    <row r="361" ht="45.0" customHeight="true">
      <c r="A361" t="s" s="4">
        <v>1499</v>
      </c>
      <c r="B361" t="s" s="4">
        <v>6805</v>
      </c>
      <c r="C361" t="s" s="4">
        <v>6705</v>
      </c>
      <c r="D361" t="s" s="4">
        <v>2438</v>
      </c>
      <c r="E361" t="s" s="4">
        <v>2438</v>
      </c>
      <c r="F361" t="s" s="4">
        <v>1262</v>
      </c>
      <c r="G361" t="s" s="4">
        <v>6706</v>
      </c>
    </row>
    <row r="362" ht="45.0" customHeight="true">
      <c r="A362" t="s" s="4">
        <v>1501</v>
      </c>
      <c r="B362" t="s" s="4">
        <v>6806</v>
      </c>
      <c r="C362" t="s" s="4">
        <v>6705</v>
      </c>
      <c r="D362" t="s" s="4">
        <v>2438</v>
      </c>
      <c r="E362" t="s" s="4">
        <v>2438</v>
      </c>
      <c r="F362" t="s" s="4">
        <v>1262</v>
      </c>
      <c r="G362" t="s" s="4">
        <v>6706</v>
      </c>
    </row>
    <row r="363" ht="45.0" customHeight="true">
      <c r="A363" t="s" s="4">
        <v>1503</v>
      </c>
      <c r="B363" t="s" s="4">
        <v>6807</v>
      </c>
      <c r="C363" t="s" s="4">
        <v>6705</v>
      </c>
      <c r="D363" t="s" s="4">
        <v>2438</v>
      </c>
      <c r="E363" t="s" s="4">
        <v>2438</v>
      </c>
      <c r="F363" t="s" s="4">
        <v>1262</v>
      </c>
      <c r="G363" t="s" s="4">
        <v>6706</v>
      </c>
    </row>
    <row r="364" ht="45.0" customHeight="true">
      <c r="A364" t="s" s="4">
        <v>1505</v>
      </c>
      <c r="B364" t="s" s="4">
        <v>6808</v>
      </c>
      <c r="C364" t="s" s="4">
        <v>6705</v>
      </c>
      <c r="D364" t="s" s="4">
        <v>2438</v>
      </c>
      <c r="E364" t="s" s="4">
        <v>2438</v>
      </c>
      <c r="F364" t="s" s="4">
        <v>1262</v>
      </c>
      <c r="G364" t="s" s="4">
        <v>6706</v>
      </c>
    </row>
    <row r="365" ht="45.0" customHeight="true">
      <c r="A365" t="s" s="4">
        <v>1510</v>
      </c>
      <c r="B365" t="s" s="4">
        <v>6809</v>
      </c>
      <c r="C365" t="s" s="4">
        <v>6705</v>
      </c>
      <c r="D365" t="s" s="4">
        <v>2438</v>
      </c>
      <c r="E365" t="s" s="4">
        <v>2438</v>
      </c>
      <c r="F365" t="s" s="4">
        <v>1262</v>
      </c>
      <c r="G365" t="s" s="4">
        <v>6706</v>
      </c>
    </row>
    <row r="366" ht="45.0" customHeight="true">
      <c r="A366" t="s" s="4">
        <v>1512</v>
      </c>
      <c r="B366" t="s" s="4">
        <v>6810</v>
      </c>
      <c r="C366" t="s" s="4">
        <v>6705</v>
      </c>
      <c r="D366" t="s" s="4">
        <v>2438</v>
      </c>
      <c r="E366" t="s" s="4">
        <v>2438</v>
      </c>
      <c r="F366" t="s" s="4">
        <v>1262</v>
      </c>
      <c r="G366" t="s" s="4">
        <v>6706</v>
      </c>
    </row>
    <row r="367" ht="45.0" customHeight="true">
      <c r="A367" t="s" s="4">
        <v>1514</v>
      </c>
      <c r="B367" t="s" s="4">
        <v>6811</v>
      </c>
      <c r="C367" t="s" s="4">
        <v>6705</v>
      </c>
      <c r="D367" t="s" s="4">
        <v>2438</v>
      </c>
      <c r="E367" t="s" s="4">
        <v>2438</v>
      </c>
      <c r="F367" t="s" s="4">
        <v>1262</v>
      </c>
      <c r="G367" t="s" s="4">
        <v>6706</v>
      </c>
    </row>
    <row r="368" ht="45.0" customHeight="true">
      <c r="A368" t="s" s="4">
        <v>1516</v>
      </c>
      <c r="B368" t="s" s="4">
        <v>6812</v>
      </c>
      <c r="C368" t="s" s="4">
        <v>6705</v>
      </c>
      <c r="D368" t="s" s="4">
        <v>2438</v>
      </c>
      <c r="E368" t="s" s="4">
        <v>2438</v>
      </c>
      <c r="F368" t="s" s="4">
        <v>1262</v>
      </c>
      <c r="G368" t="s" s="4">
        <v>6706</v>
      </c>
    </row>
    <row r="369" ht="45.0" customHeight="true">
      <c r="A369" t="s" s="4">
        <v>1518</v>
      </c>
      <c r="B369" t="s" s="4">
        <v>6813</v>
      </c>
      <c r="C369" t="s" s="4">
        <v>6705</v>
      </c>
      <c r="D369" t="s" s="4">
        <v>2438</v>
      </c>
      <c r="E369" t="s" s="4">
        <v>2438</v>
      </c>
      <c r="F369" t="s" s="4">
        <v>1262</v>
      </c>
      <c r="G369" t="s" s="4">
        <v>6706</v>
      </c>
    </row>
    <row r="370" ht="45.0" customHeight="true">
      <c r="A370" t="s" s="4">
        <v>1520</v>
      </c>
      <c r="B370" t="s" s="4">
        <v>6814</v>
      </c>
      <c r="C370" t="s" s="4">
        <v>6705</v>
      </c>
      <c r="D370" t="s" s="4">
        <v>2438</v>
      </c>
      <c r="E370" t="s" s="4">
        <v>2438</v>
      </c>
      <c r="F370" t="s" s="4">
        <v>1262</v>
      </c>
      <c r="G370" t="s" s="4">
        <v>6706</v>
      </c>
    </row>
    <row r="371" ht="45.0" customHeight="true">
      <c r="A371" t="s" s="4">
        <v>1522</v>
      </c>
      <c r="B371" t="s" s="4">
        <v>6815</v>
      </c>
      <c r="C371" t="s" s="4">
        <v>6705</v>
      </c>
      <c r="D371" t="s" s="4">
        <v>2438</v>
      </c>
      <c r="E371" t="s" s="4">
        <v>2438</v>
      </c>
      <c r="F371" t="s" s="4">
        <v>1262</v>
      </c>
      <c r="G371" t="s" s="4">
        <v>6706</v>
      </c>
    </row>
    <row r="372" ht="45.0" customHeight="true">
      <c r="A372" t="s" s="4">
        <v>1526</v>
      </c>
      <c r="B372" t="s" s="4">
        <v>6816</v>
      </c>
      <c r="C372" t="s" s="4">
        <v>6705</v>
      </c>
      <c r="D372" t="s" s="4">
        <v>2438</v>
      </c>
      <c r="E372" t="s" s="4">
        <v>2438</v>
      </c>
      <c r="F372" t="s" s="4">
        <v>1262</v>
      </c>
      <c r="G372" t="s" s="4">
        <v>6706</v>
      </c>
    </row>
    <row r="373" ht="45.0" customHeight="true">
      <c r="A373" t="s" s="4">
        <v>1528</v>
      </c>
      <c r="B373" t="s" s="4">
        <v>6817</v>
      </c>
      <c r="C373" t="s" s="4">
        <v>6705</v>
      </c>
      <c r="D373" t="s" s="4">
        <v>2438</v>
      </c>
      <c r="E373" t="s" s="4">
        <v>2438</v>
      </c>
      <c r="F373" t="s" s="4">
        <v>1262</v>
      </c>
      <c r="G373" t="s" s="4">
        <v>6706</v>
      </c>
    </row>
    <row r="374" ht="45.0" customHeight="true">
      <c r="A374" t="s" s="4">
        <v>1530</v>
      </c>
      <c r="B374" t="s" s="4">
        <v>6818</v>
      </c>
      <c r="C374" t="s" s="4">
        <v>6705</v>
      </c>
      <c r="D374" t="s" s="4">
        <v>6505</v>
      </c>
      <c r="E374" t="s" s="4">
        <v>6505</v>
      </c>
      <c r="F374" t="s" s="4">
        <v>1262</v>
      </c>
      <c r="G374" t="s" s="4">
        <v>6706</v>
      </c>
    </row>
    <row r="375" ht="45.0" customHeight="true">
      <c r="A375" t="s" s="4">
        <v>1532</v>
      </c>
      <c r="B375" t="s" s="4">
        <v>6819</v>
      </c>
      <c r="C375" t="s" s="4">
        <v>6705</v>
      </c>
      <c r="D375" t="s" s="4">
        <v>6508</v>
      </c>
      <c r="E375" t="s" s="4">
        <v>6508</v>
      </c>
      <c r="F375" t="s" s="4">
        <v>1262</v>
      </c>
      <c r="G375" t="s" s="4">
        <v>6706</v>
      </c>
    </row>
    <row r="376" ht="45.0" customHeight="true">
      <c r="A376" t="s" s="4">
        <v>1536</v>
      </c>
      <c r="B376" t="s" s="4">
        <v>6820</v>
      </c>
      <c r="C376" t="s" s="4">
        <v>6705</v>
      </c>
      <c r="D376" t="s" s="4">
        <v>6407</v>
      </c>
      <c r="E376" t="s" s="4">
        <v>6407</v>
      </c>
      <c r="F376" t="s" s="4">
        <v>1262</v>
      </c>
      <c r="G376" t="s" s="4">
        <v>6706</v>
      </c>
    </row>
    <row r="377" ht="45.0" customHeight="true">
      <c r="A377" t="s" s="4">
        <v>1539</v>
      </c>
      <c r="B377" t="s" s="4">
        <v>6821</v>
      </c>
      <c r="C377" t="s" s="4">
        <v>6705</v>
      </c>
      <c r="D377" t="s" s="4">
        <v>6442</v>
      </c>
      <c r="E377" t="s" s="4">
        <v>6442</v>
      </c>
      <c r="F377" t="s" s="4">
        <v>1262</v>
      </c>
      <c r="G377" t="s" s="4">
        <v>6706</v>
      </c>
    </row>
    <row r="378" ht="45.0" customHeight="true">
      <c r="A378" t="s" s="4">
        <v>1542</v>
      </c>
      <c r="B378" t="s" s="4">
        <v>6822</v>
      </c>
      <c r="C378" t="s" s="4">
        <v>6705</v>
      </c>
      <c r="D378" t="s" s="4">
        <v>2438</v>
      </c>
      <c r="E378" t="s" s="4">
        <v>2438</v>
      </c>
      <c r="F378" t="s" s="4">
        <v>1262</v>
      </c>
      <c r="G378" t="s" s="4">
        <v>6706</v>
      </c>
    </row>
    <row r="379" ht="45.0" customHeight="true">
      <c r="A379" t="s" s="4">
        <v>1546</v>
      </c>
      <c r="B379" t="s" s="4">
        <v>6823</v>
      </c>
      <c r="C379" t="s" s="4">
        <v>6705</v>
      </c>
      <c r="D379" t="s" s="4">
        <v>6824</v>
      </c>
      <c r="E379" t="s" s="4">
        <v>6824</v>
      </c>
      <c r="F379" t="s" s="4">
        <v>1262</v>
      </c>
      <c r="G379" t="s" s="4">
        <v>6706</v>
      </c>
    </row>
    <row r="380" ht="45.0" customHeight="true">
      <c r="A380" t="s" s="4">
        <v>1548</v>
      </c>
      <c r="B380" t="s" s="4">
        <v>6825</v>
      </c>
      <c r="C380" t="s" s="4">
        <v>6705</v>
      </c>
      <c r="D380" t="s" s="4">
        <v>6523</v>
      </c>
      <c r="E380" t="s" s="4">
        <v>6523</v>
      </c>
      <c r="F380" t="s" s="4">
        <v>1262</v>
      </c>
      <c r="G380" t="s" s="4">
        <v>6706</v>
      </c>
    </row>
    <row r="381" ht="45.0" customHeight="true">
      <c r="A381" t="s" s="4">
        <v>1550</v>
      </c>
      <c r="B381" t="s" s="4">
        <v>6826</v>
      </c>
      <c r="C381" t="s" s="4">
        <v>6705</v>
      </c>
      <c r="D381" t="s" s="4">
        <v>6525</v>
      </c>
      <c r="E381" t="s" s="4">
        <v>6525</v>
      </c>
      <c r="F381" t="s" s="4">
        <v>1262</v>
      </c>
      <c r="G381" t="s" s="4">
        <v>6706</v>
      </c>
    </row>
    <row r="382" ht="45.0" customHeight="true">
      <c r="A382" t="s" s="4">
        <v>1552</v>
      </c>
      <c r="B382" t="s" s="4">
        <v>6827</v>
      </c>
      <c r="C382" t="s" s="4">
        <v>6705</v>
      </c>
      <c r="D382" t="s" s="4">
        <v>6528</v>
      </c>
      <c r="E382" t="s" s="4">
        <v>6528</v>
      </c>
      <c r="F382" t="s" s="4">
        <v>1262</v>
      </c>
      <c r="G382" t="s" s="4">
        <v>6706</v>
      </c>
    </row>
    <row r="383" ht="45.0" customHeight="true">
      <c r="A383" t="s" s="4">
        <v>1554</v>
      </c>
      <c r="B383" t="s" s="4">
        <v>6828</v>
      </c>
      <c r="C383" t="s" s="4">
        <v>6705</v>
      </c>
      <c r="D383" t="s" s="4">
        <v>6824</v>
      </c>
      <c r="E383" t="s" s="4">
        <v>6824</v>
      </c>
      <c r="F383" t="s" s="4">
        <v>1262</v>
      </c>
      <c r="G383" t="s" s="4">
        <v>6706</v>
      </c>
    </row>
    <row r="384" ht="45.0" customHeight="true">
      <c r="A384" t="s" s="4">
        <v>1556</v>
      </c>
      <c r="B384" t="s" s="4">
        <v>6829</v>
      </c>
      <c r="C384" t="s" s="4">
        <v>6705</v>
      </c>
      <c r="D384" t="s" s="4">
        <v>2438</v>
      </c>
      <c r="E384" t="s" s="4">
        <v>2438</v>
      </c>
      <c r="F384" t="s" s="4">
        <v>1262</v>
      </c>
      <c r="G384" t="s" s="4">
        <v>6706</v>
      </c>
    </row>
    <row r="385" ht="45.0" customHeight="true">
      <c r="A385" t="s" s="4">
        <v>1559</v>
      </c>
      <c r="B385" t="s" s="4">
        <v>6830</v>
      </c>
      <c r="C385" t="s" s="4">
        <v>6705</v>
      </c>
      <c r="D385" t="s" s="4">
        <v>2438</v>
      </c>
      <c r="E385" t="s" s="4">
        <v>2438</v>
      </c>
      <c r="F385" t="s" s="4">
        <v>1262</v>
      </c>
      <c r="G385" t="s" s="4">
        <v>6706</v>
      </c>
    </row>
    <row r="386" ht="45.0" customHeight="true">
      <c r="A386" t="s" s="4">
        <v>1564</v>
      </c>
      <c r="B386" t="s" s="4">
        <v>6831</v>
      </c>
      <c r="C386" t="s" s="4">
        <v>6705</v>
      </c>
      <c r="D386" t="s" s="4">
        <v>2438</v>
      </c>
      <c r="E386" t="s" s="4">
        <v>2438</v>
      </c>
      <c r="F386" t="s" s="4">
        <v>1262</v>
      </c>
      <c r="G386" t="s" s="4">
        <v>6706</v>
      </c>
    </row>
    <row r="387" ht="45.0" customHeight="true">
      <c r="A387" t="s" s="4">
        <v>1570</v>
      </c>
      <c r="B387" t="s" s="4">
        <v>6832</v>
      </c>
      <c r="C387" t="s" s="4">
        <v>6705</v>
      </c>
      <c r="D387" t="s" s="4">
        <v>2438</v>
      </c>
      <c r="E387" t="s" s="4">
        <v>2438</v>
      </c>
      <c r="F387" t="s" s="4">
        <v>1262</v>
      </c>
      <c r="G387" t="s" s="4">
        <v>6706</v>
      </c>
    </row>
    <row r="388" ht="45.0" customHeight="true">
      <c r="A388" t="s" s="4">
        <v>1572</v>
      </c>
      <c r="B388" t="s" s="4">
        <v>6833</v>
      </c>
      <c r="C388" t="s" s="4">
        <v>6705</v>
      </c>
      <c r="D388" t="s" s="4">
        <v>2438</v>
      </c>
      <c r="E388" t="s" s="4">
        <v>2438</v>
      </c>
      <c r="F388" t="s" s="4">
        <v>1262</v>
      </c>
      <c r="G388" t="s" s="4">
        <v>6706</v>
      </c>
    </row>
    <row r="389" ht="45.0" customHeight="true">
      <c r="A389" t="s" s="4">
        <v>1575</v>
      </c>
      <c r="B389" t="s" s="4">
        <v>6834</v>
      </c>
      <c r="C389" t="s" s="4">
        <v>6705</v>
      </c>
      <c r="D389" t="s" s="4">
        <v>2438</v>
      </c>
      <c r="E389" t="s" s="4">
        <v>2438</v>
      </c>
      <c r="F389" t="s" s="4">
        <v>1262</v>
      </c>
      <c r="G389" t="s" s="4">
        <v>6706</v>
      </c>
    </row>
    <row r="390" ht="45.0" customHeight="true">
      <c r="A390" t="s" s="4">
        <v>1581</v>
      </c>
      <c r="B390" t="s" s="4">
        <v>6835</v>
      </c>
      <c r="C390" t="s" s="4">
        <v>6705</v>
      </c>
      <c r="D390" t="s" s="4">
        <v>2438</v>
      </c>
      <c r="E390" t="s" s="4">
        <v>2438</v>
      </c>
      <c r="F390" t="s" s="4">
        <v>1262</v>
      </c>
      <c r="G390" t="s" s="4">
        <v>6706</v>
      </c>
    </row>
    <row r="391" ht="45.0" customHeight="true">
      <c r="A391" t="s" s="4">
        <v>1583</v>
      </c>
      <c r="B391" t="s" s="4">
        <v>6836</v>
      </c>
      <c r="C391" t="s" s="4">
        <v>6705</v>
      </c>
      <c r="D391" t="s" s="4">
        <v>2438</v>
      </c>
      <c r="E391" t="s" s="4">
        <v>2438</v>
      </c>
      <c r="F391" t="s" s="4">
        <v>1262</v>
      </c>
      <c r="G391" t="s" s="4">
        <v>6706</v>
      </c>
    </row>
    <row r="392" ht="45.0" customHeight="true">
      <c r="A392" t="s" s="4">
        <v>1585</v>
      </c>
      <c r="B392" t="s" s="4">
        <v>6837</v>
      </c>
      <c r="C392" t="s" s="4">
        <v>6705</v>
      </c>
      <c r="D392" t="s" s="4">
        <v>2438</v>
      </c>
      <c r="E392" t="s" s="4">
        <v>2438</v>
      </c>
      <c r="F392" t="s" s="4">
        <v>1262</v>
      </c>
      <c r="G392" t="s" s="4">
        <v>6706</v>
      </c>
    </row>
    <row r="393" ht="45.0" customHeight="true">
      <c r="A393" t="s" s="4">
        <v>1592</v>
      </c>
      <c r="B393" t="s" s="4">
        <v>6838</v>
      </c>
      <c r="C393" t="s" s="4">
        <v>6705</v>
      </c>
      <c r="D393" t="s" s="4">
        <v>2438</v>
      </c>
      <c r="E393" t="s" s="4">
        <v>2438</v>
      </c>
      <c r="F393" t="s" s="4">
        <v>1262</v>
      </c>
      <c r="G393" t="s" s="4">
        <v>6706</v>
      </c>
    </row>
    <row r="394" ht="45.0" customHeight="true">
      <c r="A394" t="s" s="4">
        <v>1594</v>
      </c>
      <c r="B394" t="s" s="4">
        <v>6839</v>
      </c>
      <c r="C394" t="s" s="4">
        <v>6705</v>
      </c>
      <c r="D394" t="s" s="4">
        <v>2438</v>
      </c>
      <c r="E394" t="s" s="4">
        <v>2438</v>
      </c>
      <c r="F394" t="s" s="4">
        <v>1262</v>
      </c>
      <c r="G394" t="s" s="4">
        <v>6706</v>
      </c>
    </row>
    <row r="395" ht="45.0" customHeight="true">
      <c r="A395" t="s" s="4">
        <v>1596</v>
      </c>
      <c r="B395" t="s" s="4">
        <v>6840</v>
      </c>
      <c r="C395" t="s" s="4">
        <v>6705</v>
      </c>
      <c r="D395" t="s" s="4">
        <v>2438</v>
      </c>
      <c r="E395" t="s" s="4">
        <v>2438</v>
      </c>
      <c r="F395" t="s" s="4">
        <v>1262</v>
      </c>
      <c r="G395" t="s" s="4">
        <v>6706</v>
      </c>
    </row>
    <row r="396" ht="45.0" customHeight="true">
      <c r="A396" t="s" s="4">
        <v>1601</v>
      </c>
      <c r="B396" t="s" s="4">
        <v>6841</v>
      </c>
      <c r="C396" t="s" s="4">
        <v>6705</v>
      </c>
      <c r="D396" t="s" s="4">
        <v>2438</v>
      </c>
      <c r="E396" t="s" s="4">
        <v>2438</v>
      </c>
      <c r="F396" t="s" s="4">
        <v>1262</v>
      </c>
      <c r="G396" t="s" s="4">
        <v>6706</v>
      </c>
    </row>
    <row r="397" ht="45.0" customHeight="true">
      <c r="A397" t="s" s="4">
        <v>1603</v>
      </c>
      <c r="B397" t="s" s="4">
        <v>6842</v>
      </c>
      <c r="C397" t="s" s="4">
        <v>6705</v>
      </c>
      <c r="D397" t="s" s="4">
        <v>2438</v>
      </c>
      <c r="E397" t="s" s="4">
        <v>2438</v>
      </c>
      <c r="F397" t="s" s="4">
        <v>1262</v>
      </c>
      <c r="G397" t="s" s="4">
        <v>6706</v>
      </c>
    </row>
    <row r="398" ht="45.0" customHeight="true">
      <c r="A398" t="s" s="4">
        <v>1607</v>
      </c>
      <c r="B398" t="s" s="4">
        <v>6843</v>
      </c>
      <c r="C398" t="s" s="4">
        <v>6705</v>
      </c>
      <c r="D398" t="s" s="4">
        <v>2438</v>
      </c>
      <c r="E398" t="s" s="4">
        <v>2438</v>
      </c>
      <c r="F398" t="s" s="4">
        <v>1262</v>
      </c>
      <c r="G398" t="s" s="4">
        <v>6706</v>
      </c>
    </row>
    <row r="399" ht="45.0" customHeight="true">
      <c r="A399" t="s" s="4">
        <v>1609</v>
      </c>
      <c r="B399" t="s" s="4">
        <v>6844</v>
      </c>
      <c r="C399" t="s" s="4">
        <v>6705</v>
      </c>
      <c r="D399" t="s" s="4">
        <v>2438</v>
      </c>
      <c r="E399" t="s" s="4">
        <v>2438</v>
      </c>
      <c r="F399" t="s" s="4">
        <v>1262</v>
      </c>
      <c r="G399" t="s" s="4">
        <v>6706</v>
      </c>
    </row>
    <row r="400" ht="45.0" customHeight="true">
      <c r="A400" t="s" s="4">
        <v>1611</v>
      </c>
      <c r="B400" t="s" s="4">
        <v>6845</v>
      </c>
      <c r="C400" t="s" s="4">
        <v>6705</v>
      </c>
      <c r="D400" t="s" s="4">
        <v>2438</v>
      </c>
      <c r="E400" t="s" s="4">
        <v>2438</v>
      </c>
      <c r="F400" t="s" s="4">
        <v>1262</v>
      </c>
      <c r="G400" t="s" s="4">
        <v>6706</v>
      </c>
    </row>
    <row r="401" ht="45.0" customHeight="true">
      <c r="A401" t="s" s="4">
        <v>1613</v>
      </c>
      <c r="B401" t="s" s="4">
        <v>6846</v>
      </c>
      <c r="C401" t="s" s="4">
        <v>6705</v>
      </c>
      <c r="D401" t="s" s="4">
        <v>2438</v>
      </c>
      <c r="E401" t="s" s="4">
        <v>2438</v>
      </c>
      <c r="F401" t="s" s="4">
        <v>1262</v>
      </c>
      <c r="G401" t="s" s="4">
        <v>6706</v>
      </c>
    </row>
    <row r="402" ht="45.0" customHeight="true">
      <c r="A402" t="s" s="4">
        <v>1615</v>
      </c>
      <c r="B402" t="s" s="4">
        <v>6847</v>
      </c>
      <c r="C402" t="s" s="4">
        <v>6705</v>
      </c>
      <c r="D402" t="s" s="4">
        <v>2438</v>
      </c>
      <c r="E402" t="s" s="4">
        <v>2438</v>
      </c>
      <c r="F402" t="s" s="4">
        <v>1262</v>
      </c>
      <c r="G402" t="s" s="4">
        <v>6706</v>
      </c>
    </row>
    <row r="403" ht="45.0" customHeight="true">
      <c r="A403" t="s" s="4">
        <v>1617</v>
      </c>
      <c r="B403" t="s" s="4">
        <v>6848</v>
      </c>
      <c r="C403" t="s" s="4">
        <v>6705</v>
      </c>
      <c r="D403" t="s" s="4">
        <v>2438</v>
      </c>
      <c r="E403" t="s" s="4">
        <v>2438</v>
      </c>
      <c r="F403" t="s" s="4">
        <v>1262</v>
      </c>
      <c r="G403" t="s" s="4">
        <v>6706</v>
      </c>
    </row>
    <row r="404" ht="45.0" customHeight="true">
      <c r="A404" t="s" s="4">
        <v>1619</v>
      </c>
      <c r="B404" t="s" s="4">
        <v>6849</v>
      </c>
      <c r="C404" t="s" s="4">
        <v>6705</v>
      </c>
      <c r="D404" t="s" s="4">
        <v>6428</v>
      </c>
      <c r="E404" t="s" s="4">
        <v>6428</v>
      </c>
      <c r="F404" t="s" s="4">
        <v>1262</v>
      </c>
      <c r="G404" t="s" s="4">
        <v>6706</v>
      </c>
    </row>
    <row r="405" ht="45.0" customHeight="true">
      <c r="A405" t="s" s="4">
        <v>1621</v>
      </c>
      <c r="B405" t="s" s="4">
        <v>6850</v>
      </c>
      <c r="C405" t="s" s="4">
        <v>6705</v>
      </c>
      <c r="D405" t="s" s="4">
        <v>6430</v>
      </c>
      <c r="E405" t="s" s="4">
        <v>6430</v>
      </c>
      <c r="F405" t="s" s="4">
        <v>1262</v>
      </c>
      <c r="G405" t="s" s="4">
        <v>6706</v>
      </c>
    </row>
    <row r="406" ht="45.0" customHeight="true">
      <c r="A406" t="s" s="4">
        <v>1623</v>
      </c>
      <c r="B406" t="s" s="4">
        <v>6851</v>
      </c>
      <c r="C406" t="s" s="4">
        <v>6705</v>
      </c>
      <c r="D406" t="s" s="4">
        <v>6432</v>
      </c>
      <c r="E406" t="s" s="4">
        <v>6432</v>
      </c>
      <c r="F406" t="s" s="4">
        <v>1262</v>
      </c>
      <c r="G406" t="s" s="4">
        <v>6706</v>
      </c>
    </row>
    <row r="407" ht="45.0" customHeight="true">
      <c r="A407" t="s" s="4">
        <v>1625</v>
      </c>
      <c r="B407" t="s" s="4">
        <v>6852</v>
      </c>
      <c r="C407" t="s" s="4">
        <v>6705</v>
      </c>
      <c r="D407" t="s" s="4">
        <v>2438</v>
      </c>
      <c r="E407" t="s" s="4">
        <v>2438</v>
      </c>
      <c r="F407" t="s" s="4">
        <v>1262</v>
      </c>
      <c r="G407" t="s" s="4">
        <v>6706</v>
      </c>
    </row>
    <row r="408" ht="45.0" customHeight="true">
      <c r="A408" t="s" s="4">
        <v>1627</v>
      </c>
      <c r="B408" t="s" s="4">
        <v>6853</v>
      </c>
      <c r="C408" t="s" s="4">
        <v>6705</v>
      </c>
      <c r="D408" t="s" s="4">
        <v>2438</v>
      </c>
      <c r="E408" t="s" s="4">
        <v>2438</v>
      </c>
      <c r="F408" t="s" s="4">
        <v>1262</v>
      </c>
      <c r="G408" t="s" s="4">
        <v>6706</v>
      </c>
    </row>
    <row r="409" ht="45.0" customHeight="true">
      <c r="A409" t="s" s="4">
        <v>1629</v>
      </c>
      <c r="B409" t="s" s="4">
        <v>6854</v>
      </c>
      <c r="C409" t="s" s="4">
        <v>6705</v>
      </c>
      <c r="D409" t="s" s="4">
        <v>6436</v>
      </c>
      <c r="E409" t="s" s="4">
        <v>6436</v>
      </c>
      <c r="F409" t="s" s="4">
        <v>1262</v>
      </c>
      <c r="G409" t="s" s="4">
        <v>6706</v>
      </c>
    </row>
    <row r="410" ht="45.0" customHeight="true">
      <c r="A410" t="s" s="4">
        <v>1631</v>
      </c>
      <c r="B410" t="s" s="4">
        <v>6855</v>
      </c>
      <c r="C410" t="s" s="4">
        <v>6705</v>
      </c>
      <c r="D410" t="s" s="4">
        <v>2438</v>
      </c>
      <c r="E410" t="s" s="4">
        <v>2438</v>
      </c>
      <c r="F410" t="s" s="4">
        <v>1262</v>
      </c>
      <c r="G410" t="s" s="4">
        <v>6706</v>
      </c>
    </row>
    <row r="411" ht="45.0" customHeight="true">
      <c r="A411" t="s" s="4">
        <v>1633</v>
      </c>
      <c r="B411" t="s" s="4">
        <v>6856</v>
      </c>
      <c r="C411" t="s" s="4">
        <v>6705</v>
      </c>
      <c r="D411" t="s" s="4">
        <v>2438</v>
      </c>
      <c r="E411" t="s" s="4">
        <v>2438</v>
      </c>
      <c r="F411" t="s" s="4">
        <v>1262</v>
      </c>
      <c r="G411" t="s" s="4">
        <v>6706</v>
      </c>
    </row>
    <row r="412" ht="45.0" customHeight="true">
      <c r="A412" t="s" s="4">
        <v>1635</v>
      </c>
      <c r="B412" t="s" s="4">
        <v>6857</v>
      </c>
      <c r="C412" t="s" s="4">
        <v>6705</v>
      </c>
      <c r="D412" t="s" s="4">
        <v>2438</v>
      </c>
      <c r="E412" t="s" s="4">
        <v>2438</v>
      </c>
      <c r="F412" t="s" s="4">
        <v>1262</v>
      </c>
      <c r="G412" t="s" s="4">
        <v>6706</v>
      </c>
    </row>
    <row r="413" ht="45.0" customHeight="true">
      <c r="A413" t="s" s="4">
        <v>1637</v>
      </c>
      <c r="B413" t="s" s="4">
        <v>6858</v>
      </c>
      <c r="C413" t="s" s="4">
        <v>6705</v>
      </c>
      <c r="D413" t="s" s="4">
        <v>2438</v>
      </c>
      <c r="E413" t="s" s="4">
        <v>2438</v>
      </c>
      <c r="F413" t="s" s="4">
        <v>1262</v>
      </c>
      <c r="G413" t="s" s="4">
        <v>6706</v>
      </c>
    </row>
    <row r="414" ht="45.0" customHeight="true">
      <c r="A414" t="s" s="4">
        <v>1639</v>
      </c>
      <c r="B414" t="s" s="4">
        <v>6859</v>
      </c>
      <c r="C414" t="s" s="4">
        <v>6705</v>
      </c>
      <c r="D414" t="s" s="4">
        <v>2438</v>
      </c>
      <c r="E414" t="s" s="4">
        <v>2438</v>
      </c>
      <c r="F414" t="s" s="4">
        <v>1262</v>
      </c>
      <c r="G414" t="s" s="4">
        <v>6706</v>
      </c>
    </row>
    <row r="415" ht="45.0" customHeight="true">
      <c r="A415" t="s" s="4">
        <v>1641</v>
      </c>
      <c r="B415" t="s" s="4">
        <v>6860</v>
      </c>
      <c r="C415" t="s" s="4">
        <v>6705</v>
      </c>
      <c r="D415" t="s" s="4">
        <v>2438</v>
      </c>
      <c r="E415" t="s" s="4">
        <v>2438</v>
      </c>
      <c r="F415" t="s" s="4">
        <v>1262</v>
      </c>
      <c r="G415" t="s" s="4">
        <v>6706</v>
      </c>
    </row>
    <row r="416" ht="45.0" customHeight="true">
      <c r="A416" t="s" s="4">
        <v>1643</v>
      </c>
      <c r="B416" t="s" s="4">
        <v>6861</v>
      </c>
      <c r="C416" t="s" s="4">
        <v>6705</v>
      </c>
      <c r="D416" t="s" s="4">
        <v>6405</v>
      </c>
      <c r="E416" t="s" s="4">
        <v>6405</v>
      </c>
      <c r="F416" t="s" s="4">
        <v>1262</v>
      </c>
      <c r="G416" t="s" s="4">
        <v>6706</v>
      </c>
    </row>
    <row r="417" ht="45.0" customHeight="true">
      <c r="A417" t="s" s="4">
        <v>1645</v>
      </c>
      <c r="B417" t="s" s="4">
        <v>6862</v>
      </c>
      <c r="C417" t="s" s="4">
        <v>6705</v>
      </c>
      <c r="D417" t="s" s="4">
        <v>6407</v>
      </c>
      <c r="E417" t="s" s="4">
        <v>6407</v>
      </c>
      <c r="F417" t="s" s="4">
        <v>1262</v>
      </c>
      <c r="G417" t="s" s="4">
        <v>6706</v>
      </c>
    </row>
    <row r="418" ht="45.0" customHeight="true">
      <c r="A418" t="s" s="4">
        <v>1647</v>
      </c>
      <c r="B418" t="s" s="4">
        <v>6863</v>
      </c>
      <c r="C418" t="s" s="4">
        <v>6705</v>
      </c>
      <c r="D418" t="s" s="4">
        <v>6442</v>
      </c>
      <c r="E418" t="s" s="4">
        <v>6442</v>
      </c>
      <c r="F418" t="s" s="4">
        <v>1262</v>
      </c>
      <c r="G418" t="s" s="4">
        <v>6706</v>
      </c>
    </row>
    <row r="419" ht="45.0" customHeight="true">
      <c r="A419" t="s" s="4">
        <v>1649</v>
      </c>
      <c r="B419" t="s" s="4">
        <v>6864</v>
      </c>
      <c r="C419" t="s" s="4">
        <v>6705</v>
      </c>
      <c r="D419" t="s" s="4">
        <v>6411</v>
      </c>
      <c r="E419" t="s" s="4">
        <v>6411</v>
      </c>
      <c r="F419" t="s" s="4">
        <v>1262</v>
      </c>
      <c r="G419" t="s" s="4">
        <v>6706</v>
      </c>
    </row>
    <row r="420" ht="45.0" customHeight="true">
      <c r="A420" t="s" s="4">
        <v>1651</v>
      </c>
      <c r="B420" t="s" s="4">
        <v>6865</v>
      </c>
      <c r="C420" t="s" s="4">
        <v>6705</v>
      </c>
      <c r="D420" t="s" s="4">
        <v>6442</v>
      </c>
      <c r="E420" t="s" s="4">
        <v>6442</v>
      </c>
      <c r="F420" t="s" s="4">
        <v>1262</v>
      </c>
      <c r="G420" t="s" s="4">
        <v>6706</v>
      </c>
    </row>
    <row r="421" ht="45.0" customHeight="true">
      <c r="A421" t="s" s="4">
        <v>1653</v>
      </c>
      <c r="B421" t="s" s="4">
        <v>6866</v>
      </c>
      <c r="C421" t="s" s="4">
        <v>6705</v>
      </c>
      <c r="D421" t="s" s="4">
        <v>6442</v>
      </c>
      <c r="E421" t="s" s="4">
        <v>6442</v>
      </c>
      <c r="F421" t="s" s="4">
        <v>1262</v>
      </c>
      <c r="G421" t="s" s="4">
        <v>6706</v>
      </c>
    </row>
    <row r="422" ht="45.0" customHeight="true">
      <c r="A422" t="s" s="4">
        <v>1655</v>
      </c>
      <c r="B422" t="s" s="4">
        <v>6867</v>
      </c>
      <c r="C422" t="s" s="4">
        <v>6705</v>
      </c>
      <c r="D422" t="s" s="4">
        <v>2438</v>
      </c>
      <c r="E422" t="s" s="4">
        <v>2438</v>
      </c>
      <c r="F422" t="s" s="4">
        <v>1262</v>
      </c>
      <c r="G422" t="s" s="4">
        <v>6706</v>
      </c>
    </row>
    <row r="423" ht="45.0" customHeight="true">
      <c r="A423" t="s" s="4">
        <v>1657</v>
      </c>
      <c r="B423" t="s" s="4">
        <v>6868</v>
      </c>
      <c r="C423" t="s" s="4">
        <v>6705</v>
      </c>
      <c r="D423" t="s" s="4">
        <v>2438</v>
      </c>
      <c r="E423" t="s" s="4">
        <v>2438</v>
      </c>
      <c r="F423" t="s" s="4">
        <v>1262</v>
      </c>
      <c r="G423" t="s" s="4">
        <v>6706</v>
      </c>
    </row>
    <row r="424" ht="45.0" customHeight="true">
      <c r="A424" t="s" s="4">
        <v>1659</v>
      </c>
      <c r="B424" t="s" s="4">
        <v>6869</v>
      </c>
      <c r="C424" t="s" s="4">
        <v>6705</v>
      </c>
      <c r="D424" t="s" s="4">
        <v>2438</v>
      </c>
      <c r="E424" t="s" s="4">
        <v>2438</v>
      </c>
      <c r="F424" t="s" s="4">
        <v>1262</v>
      </c>
      <c r="G424" t="s" s="4">
        <v>6706</v>
      </c>
    </row>
    <row r="425" ht="45.0" customHeight="true">
      <c r="A425" t="s" s="4">
        <v>1661</v>
      </c>
      <c r="B425" t="s" s="4">
        <v>6870</v>
      </c>
      <c r="C425" t="s" s="4">
        <v>6705</v>
      </c>
      <c r="D425" t="s" s="4">
        <v>2438</v>
      </c>
      <c r="E425" t="s" s="4">
        <v>2438</v>
      </c>
      <c r="F425" t="s" s="4">
        <v>1262</v>
      </c>
      <c r="G425" t="s" s="4">
        <v>6706</v>
      </c>
    </row>
    <row r="426" ht="45.0" customHeight="true">
      <c r="A426" t="s" s="4">
        <v>1663</v>
      </c>
      <c r="B426" t="s" s="4">
        <v>6871</v>
      </c>
      <c r="C426" t="s" s="4">
        <v>6705</v>
      </c>
      <c r="D426" t="s" s="4">
        <v>2438</v>
      </c>
      <c r="E426" t="s" s="4">
        <v>2438</v>
      </c>
      <c r="F426" t="s" s="4">
        <v>1262</v>
      </c>
      <c r="G426" t="s" s="4">
        <v>6706</v>
      </c>
    </row>
    <row r="427" ht="45.0" customHeight="true">
      <c r="A427" t="s" s="4">
        <v>1665</v>
      </c>
      <c r="B427" t="s" s="4">
        <v>6872</v>
      </c>
      <c r="C427" t="s" s="4">
        <v>6705</v>
      </c>
      <c r="D427" t="s" s="4">
        <v>2438</v>
      </c>
      <c r="E427" t="s" s="4">
        <v>2438</v>
      </c>
      <c r="F427" t="s" s="4">
        <v>1262</v>
      </c>
      <c r="G427" t="s" s="4">
        <v>6706</v>
      </c>
    </row>
    <row r="428" ht="45.0" customHeight="true">
      <c r="A428" t="s" s="4">
        <v>1667</v>
      </c>
      <c r="B428" t="s" s="4">
        <v>6873</v>
      </c>
      <c r="C428" t="s" s="4">
        <v>6705</v>
      </c>
      <c r="D428" t="s" s="4">
        <v>6570</v>
      </c>
      <c r="E428" t="s" s="4">
        <v>6570</v>
      </c>
      <c r="F428" t="s" s="4">
        <v>1262</v>
      </c>
      <c r="G428" t="s" s="4">
        <v>6706</v>
      </c>
    </row>
    <row r="429" ht="45.0" customHeight="true">
      <c r="A429" t="s" s="4">
        <v>1669</v>
      </c>
      <c r="B429" t="s" s="4">
        <v>6874</v>
      </c>
      <c r="C429" t="s" s="4">
        <v>6705</v>
      </c>
      <c r="D429" t="s" s="4">
        <v>2438</v>
      </c>
      <c r="E429" t="s" s="4">
        <v>2438</v>
      </c>
      <c r="F429" t="s" s="4">
        <v>1262</v>
      </c>
      <c r="G429" t="s" s="4">
        <v>6706</v>
      </c>
    </row>
    <row r="430" ht="45.0" customHeight="true">
      <c r="A430" t="s" s="4">
        <v>1671</v>
      </c>
      <c r="B430" t="s" s="4">
        <v>6875</v>
      </c>
      <c r="C430" t="s" s="4">
        <v>6705</v>
      </c>
      <c r="D430" t="s" s="4">
        <v>2438</v>
      </c>
      <c r="E430" t="s" s="4">
        <v>2438</v>
      </c>
      <c r="F430" t="s" s="4">
        <v>1262</v>
      </c>
      <c r="G430" t="s" s="4">
        <v>6706</v>
      </c>
    </row>
    <row r="431" ht="45.0" customHeight="true">
      <c r="A431" t="s" s="4">
        <v>1673</v>
      </c>
      <c r="B431" t="s" s="4">
        <v>6876</v>
      </c>
      <c r="C431" t="s" s="4">
        <v>6705</v>
      </c>
      <c r="D431" t="s" s="4">
        <v>2438</v>
      </c>
      <c r="E431" t="s" s="4">
        <v>2438</v>
      </c>
      <c r="F431" t="s" s="4">
        <v>1262</v>
      </c>
      <c r="G431" t="s" s="4">
        <v>6706</v>
      </c>
    </row>
    <row r="432" ht="45.0" customHeight="true">
      <c r="A432" t="s" s="4">
        <v>1675</v>
      </c>
      <c r="B432" t="s" s="4">
        <v>6877</v>
      </c>
      <c r="C432" t="s" s="4">
        <v>6705</v>
      </c>
      <c r="D432" t="s" s="4">
        <v>2438</v>
      </c>
      <c r="E432" t="s" s="4">
        <v>2438</v>
      </c>
      <c r="F432" t="s" s="4">
        <v>1262</v>
      </c>
      <c r="G432" t="s" s="4">
        <v>6706</v>
      </c>
    </row>
    <row r="433" ht="45.0" customHeight="true">
      <c r="A433" t="s" s="4">
        <v>1677</v>
      </c>
      <c r="B433" t="s" s="4">
        <v>6878</v>
      </c>
      <c r="C433" t="s" s="4">
        <v>6705</v>
      </c>
      <c r="D433" t="s" s="4">
        <v>2438</v>
      </c>
      <c r="E433" t="s" s="4">
        <v>2438</v>
      </c>
      <c r="F433" t="s" s="4">
        <v>1262</v>
      </c>
      <c r="G433" t="s" s="4">
        <v>6706</v>
      </c>
    </row>
    <row r="434" ht="45.0" customHeight="true">
      <c r="A434" t="s" s="4">
        <v>1679</v>
      </c>
      <c r="B434" t="s" s="4">
        <v>6879</v>
      </c>
      <c r="C434" t="s" s="4">
        <v>6705</v>
      </c>
      <c r="D434" t="s" s="4">
        <v>6442</v>
      </c>
      <c r="E434" t="s" s="4">
        <v>6442</v>
      </c>
      <c r="F434" t="s" s="4">
        <v>1262</v>
      </c>
      <c r="G434" t="s" s="4">
        <v>6706</v>
      </c>
    </row>
    <row r="435" ht="45.0" customHeight="true">
      <c r="A435" t="s" s="4">
        <v>1681</v>
      </c>
      <c r="B435" t="s" s="4">
        <v>6880</v>
      </c>
      <c r="C435" t="s" s="4">
        <v>6705</v>
      </c>
      <c r="D435" t="s" s="4">
        <v>6407</v>
      </c>
      <c r="E435" t="s" s="4">
        <v>6407</v>
      </c>
      <c r="F435" t="s" s="4">
        <v>1262</v>
      </c>
      <c r="G435" t="s" s="4">
        <v>6706</v>
      </c>
    </row>
    <row r="436" ht="45.0" customHeight="true">
      <c r="A436" t="s" s="4">
        <v>1683</v>
      </c>
      <c r="B436" t="s" s="4">
        <v>6881</v>
      </c>
      <c r="C436" t="s" s="4">
        <v>6705</v>
      </c>
      <c r="D436" t="s" s="4">
        <v>6442</v>
      </c>
      <c r="E436" t="s" s="4">
        <v>6442</v>
      </c>
      <c r="F436" t="s" s="4">
        <v>1262</v>
      </c>
      <c r="G436" t="s" s="4">
        <v>6706</v>
      </c>
    </row>
    <row r="437" ht="45.0" customHeight="true">
      <c r="A437" t="s" s="4">
        <v>1685</v>
      </c>
      <c r="B437" t="s" s="4">
        <v>6882</v>
      </c>
      <c r="C437" t="s" s="4">
        <v>6705</v>
      </c>
      <c r="D437" t="s" s="4">
        <v>6442</v>
      </c>
      <c r="E437" t="s" s="4">
        <v>6442</v>
      </c>
      <c r="F437" t="s" s="4">
        <v>1262</v>
      </c>
      <c r="G437" t="s" s="4">
        <v>6706</v>
      </c>
    </row>
    <row r="438" ht="45.0" customHeight="true">
      <c r="A438" t="s" s="4">
        <v>1687</v>
      </c>
      <c r="B438" t="s" s="4">
        <v>6883</v>
      </c>
      <c r="C438" t="s" s="4">
        <v>6705</v>
      </c>
      <c r="D438" t="s" s="4">
        <v>6414</v>
      </c>
      <c r="E438" t="s" s="4">
        <v>6414</v>
      </c>
      <c r="F438" t="s" s="4">
        <v>1262</v>
      </c>
      <c r="G438" t="s" s="4">
        <v>6706</v>
      </c>
    </row>
    <row r="439" ht="45.0" customHeight="true">
      <c r="A439" t="s" s="4">
        <v>1689</v>
      </c>
      <c r="B439" t="s" s="4">
        <v>6884</v>
      </c>
      <c r="C439" t="s" s="4">
        <v>6705</v>
      </c>
      <c r="D439" t="s" s="4">
        <v>6511</v>
      </c>
      <c r="E439" t="s" s="4">
        <v>6511</v>
      </c>
      <c r="F439" t="s" s="4">
        <v>1262</v>
      </c>
      <c r="G439" t="s" s="4">
        <v>6706</v>
      </c>
    </row>
    <row r="440" ht="45.0" customHeight="true">
      <c r="A440" t="s" s="4">
        <v>1691</v>
      </c>
      <c r="B440" t="s" s="4">
        <v>6885</v>
      </c>
      <c r="C440" t="s" s="4">
        <v>6705</v>
      </c>
      <c r="D440" t="s" s="4">
        <v>2438</v>
      </c>
      <c r="E440" t="s" s="4">
        <v>2438</v>
      </c>
      <c r="F440" t="s" s="4">
        <v>1262</v>
      </c>
      <c r="G440" t="s" s="4">
        <v>6706</v>
      </c>
    </row>
    <row r="441" ht="45.0" customHeight="true">
      <c r="A441" t="s" s="4">
        <v>1693</v>
      </c>
      <c r="B441" t="s" s="4">
        <v>6886</v>
      </c>
      <c r="C441" t="s" s="4">
        <v>6705</v>
      </c>
      <c r="D441" t="s" s="4">
        <v>2438</v>
      </c>
      <c r="E441" t="s" s="4">
        <v>2438</v>
      </c>
      <c r="F441" t="s" s="4">
        <v>1262</v>
      </c>
      <c r="G441" t="s" s="4">
        <v>6706</v>
      </c>
    </row>
    <row r="442" ht="45.0" customHeight="true">
      <c r="A442" t="s" s="4">
        <v>1695</v>
      </c>
      <c r="B442" t="s" s="4">
        <v>6887</v>
      </c>
      <c r="C442" t="s" s="4">
        <v>6705</v>
      </c>
      <c r="D442" t="s" s="4">
        <v>2438</v>
      </c>
      <c r="E442" t="s" s="4">
        <v>2438</v>
      </c>
      <c r="F442" t="s" s="4">
        <v>1262</v>
      </c>
      <c r="G442" t="s" s="4">
        <v>6706</v>
      </c>
    </row>
    <row r="443" ht="45.0" customHeight="true">
      <c r="A443" t="s" s="4">
        <v>1697</v>
      </c>
      <c r="B443" t="s" s="4">
        <v>6888</v>
      </c>
      <c r="C443" t="s" s="4">
        <v>6705</v>
      </c>
      <c r="D443" t="s" s="4">
        <v>2438</v>
      </c>
      <c r="E443" t="s" s="4">
        <v>2438</v>
      </c>
      <c r="F443" t="s" s="4">
        <v>1262</v>
      </c>
      <c r="G443" t="s" s="4">
        <v>6706</v>
      </c>
    </row>
    <row r="444" ht="45.0" customHeight="true">
      <c r="A444" t="s" s="4">
        <v>1699</v>
      </c>
      <c r="B444" t="s" s="4">
        <v>6889</v>
      </c>
      <c r="C444" t="s" s="4">
        <v>6705</v>
      </c>
      <c r="D444" t="s" s="4">
        <v>2438</v>
      </c>
      <c r="E444" t="s" s="4">
        <v>2438</v>
      </c>
      <c r="F444" t="s" s="4">
        <v>1262</v>
      </c>
      <c r="G444" t="s" s="4">
        <v>6706</v>
      </c>
    </row>
    <row r="445" ht="45.0" customHeight="true">
      <c r="A445" t="s" s="4">
        <v>1701</v>
      </c>
      <c r="B445" t="s" s="4">
        <v>6890</v>
      </c>
      <c r="C445" t="s" s="4">
        <v>6705</v>
      </c>
      <c r="D445" t="s" s="4">
        <v>2438</v>
      </c>
      <c r="E445" t="s" s="4">
        <v>2438</v>
      </c>
      <c r="F445" t="s" s="4">
        <v>1262</v>
      </c>
      <c r="G445" t="s" s="4">
        <v>6706</v>
      </c>
    </row>
    <row r="446" ht="45.0" customHeight="true">
      <c r="A446" t="s" s="4">
        <v>1703</v>
      </c>
      <c r="B446" t="s" s="4">
        <v>6891</v>
      </c>
      <c r="C446" t="s" s="4">
        <v>6705</v>
      </c>
      <c r="D446" t="s" s="4">
        <v>2438</v>
      </c>
      <c r="E446" t="s" s="4">
        <v>2438</v>
      </c>
      <c r="F446" t="s" s="4">
        <v>1262</v>
      </c>
      <c r="G446" t="s" s="4">
        <v>6706</v>
      </c>
    </row>
    <row r="447" ht="45.0" customHeight="true">
      <c r="A447" t="s" s="4">
        <v>1705</v>
      </c>
      <c r="B447" t="s" s="4">
        <v>6892</v>
      </c>
      <c r="C447" t="s" s="4">
        <v>6705</v>
      </c>
      <c r="D447" t="s" s="4">
        <v>6572</v>
      </c>
      <c r="E447" t="s" s="4">
        <v>6572</v>
      </c>
      <c r="F447" t="s" s="4">
        <v>1262</v>
      </c>
      <c r="G447" t="s" s="4">
        <v>6706</v>
      </c>
    </row>
    <row r="448" ht="45.0" customHeight="true">
      <c r="A448" t="s" s="4">
        <v>1707</v>
      </c>
      <c r="B448" t="s" s="4">
        <v>6893</v>
      </c>
      <c r="C448" t="s" s="4">
        <v>6705</v>
      </c>
      <c r="D448" t="s" s="4">
        <v>6438</v>
      </c>
      <c r="E448" t="s" s="4">
        <v>6438</v>
      </c>
      <c r="F448" t="s" s="4">
        <v>1262</v>
      </c>
      <c r="G448" t="s" s="4">
        <v>6706</v>
      </c>
    </row>
    <row r="449" ht="45.0" customHeight="true">
      <c r="A449" t="s" s="4">
        <v>1709</v>
      </c>
      <c r="B449" t="s" s="4">
        <v>6894</v>
      </c>
      <c r="C449" t="s" s="4">
        <v>6705</v>
      </c>
      <c r="D449" t="s" s="4">
        <v>6574</v>
      </c>
      <c r="E449" t="s" s="4">
        <v>6574</v>
      </c>
      <c r="F449" t="s" s="4">
        <v>1262</v>
      </c>
      <c r="G449" t="s" s="4">
        <v>6706</v>
      </c>
    </row>
    <row r="450" ht="45.0" customHeight="true">
      <c r="A450" t="s" s="4">
        <v>1711</v>
      </c>
      <c r="B450" t="s" s="4">
        <v>6895</v>
      </c>
      <c r="C450" t="s" s="4">
        <v>6705</v>
      </c>
      <c r="D450" t="s" s="4">
        <v>6896</v>
      </c>
      <c r="E450" t="s" s="4">
        <v>6896</v>
      </c>
      <c r="F450" t="s" s="4">
        <v>1262</v>
      </c>
      <c r="G450" t="s" s="4">
        <v>6706</v>
      </c>
    </row>
    <row r="451" ht="45.0" customHeight="true">
      <c r="A451" t="s" s="4">
        <v>1713</v>
      </c>
      <c r="B451" t="s" s="4">
        <v>6897</v>
      </c>
      <c r="C451" t="s" s="4">
        <v>6705</v>
      </c>
      <c r="D451" t="s" s="4">
        <v>2438</v>
      </c>
      <c r="E451" t="s" s="4">
        <v>2438</v>
      </c>
      <c r="F451" t="s" s="4">
        <v>1262</v>
      </c>
      <c r="G451" t="s" s="4">
        <v>6706</v>
      </c>
    </row>
    <row r="452" ht="45.0" customHeight="true">
      <c r="A452" t="s" s="4">
        <v>1715</v>
      </c>
      <c r="B452" t="s" s="4">
        <v>6898</v>
      </c>
      <c r="C452" t="s" s="4">
        <v>6705</v>
      </c>
      <c r="D452" t="s" s="4">
        <v>2438</v>
      </c>
      <c r="E452" t="s" s="4">
        <v>2438</v>
      </c>
      <c r="F452" t="s" s="4">
        <v>1262</v>
      </c>
      <c r="G452" t="s" s="4">
        <v>6706</v>
      </c>
    </row>
    <row r="453" ht="45.0" customHeight="true">
      <c r="A453" t="s" s="4">
        <v>1717</v>
      </c>
      <c r="B453" t="s" s="4">
        <v>6899</v>
      </c>
      <c r="C453" t="s" s="4">
        <v>6705</v>
      </c>
      <c r="D453" t="s" s="4">
        <v>6501</v>
      </c>
      <c r="E453" t="s" s="4">
        <v>6501</v>
      </c>
      <c r="F453" t="s" s="4">
        <v>1262</v>
      </c>
      <c r="G453" t="s" s="4">
        <v>6706</v>
      </c>
    </row>
    <row r="454" ht="45.0" customHeight="true">
      <c r="A454" t="s" s="4">
        <v>1719</v>
      </c>
      <c r="B454" t="s" s="4">
        <v>6900</v>
      </c>
      <c r="C454" t="s" s="4">
        <v>6705</v>
      </c>
      <c r="D454" t="s" s="4">
        <v>6503</v>
      </c>
      <c r="E454" t="s" s="4">
        <v>6503</v>
      </c>
      <c r="F454" t="s" s="4">
        <v>1262</v>
      </c>
      <c r="G454" t="s" s="4">
        <v>6706</v>
      </c>
    </row>
    <row r="455" ht="45.0" customHeight="true">
      <c r="A455" t="s" s="4">
        <v>1721</v>
      </c>
      <c r="B455" t="s" s="4">
        <v>6901</v>
      </c>
      <c r="C455" t="s" s="4">
        <v>6705</v>
      </c>
      <c r="D455" t="s" s="4">
        <v>6514</v>
      </c>
      <c r="E455" t="s" s="4">
        <v>6514</v>
      </c>
      <c r="F455" t="s" s="4">
        <v>1262</v>
      </c>
      <c r="G455" t="s" s="4">
        <v>6706</v>
      </c>
    </row>
    <row r="456" ht="45.0" customHeight="true">
      <c r="A456" t="s" s="4">
        <v>1723</v>
      </c>
      <c r="B456" t="s" s="4">
        <v>6902</v>
      </c>
      <c r="C456" t="s" s="4">
        <v>6705</v>
      </c>
      <c r="D456" t="s" s="4">
        <v>2438</v>
      </c>
      <c r="E456" t="s" s="4">
        <v>2438</v>
      </c>
      <c r="F456" t="s" s="4">
        <v>1262</v>
      </c>
      <c r="G456" t="s" s="4">
        <v>6706</v>
      </c>
    </row>
    <row r="457" ht="45.0" customHeight="true">
      <c r="A457" t="s" s="4">
        <v>1725</v>
      </c>
      <c r="B457" t="s" s="4">
        <v>6903</v>
      </c>
      <c r="C457" t="s" s="4">
        <v>6705</v>
      </c>
      <c r="D457" t="s" s="4">
        <v>2438</v>
      </c>
      <c r="E457" t="s" s="4">
        <v>2438</v>
      </c>
      <c r="F457" t="s" s="4">
        <v>1262</v>
      </c>
      <c r="G457" t="s" s="4">
        <v>6706</v>
      </c>
    </row>
    <row r="458" ht="45.0" customHeight="true">
      <c r="A458" t="s" s="4">
        <v>1727</v>
      </c>
      <c r="B458" t="s" s="4">
        <v>6904</v>
      </c>
      <c r="C458" t="s" s="4">
        <v>6705</v>
      </c>
      <c r="D458" t="s" s="4">
        <v>2438</v>
      </c>
      <c r="E458" t="s" s="4">
        <v>2438</v>
      </c>
      <c r="F458" t="s" s="4">
        <v>1262</v>
      </c>
      <c r="G458" t="s" s="4">
        <v>6706</v>
      </c>
    </row>
    <row r="459" ht="45.0" customHeight="true">
      <c r="A459" t="s" s="4">
        <v>1729</v>
      </c>
      <c r="B459" t="s" s="4">
        <v>6905</v>
      </c>
      <c r="C459" t="s" s="4">
        <v>6705</v>
      </c>
      <c r="D459" t="s" s="4">
        <v>2438</v>
      </c>
      <c r="E459" t="s" s="4">
        <v>2438</v>
      </c>
      <c r="F459" t="s" s="4">
        <v>1262</v>
      </c>
      <c r="G459" t="s" s="4">
        <v>6706</v>
      </c>
    </row>
    <row r="460" ht="45.0" customHeight="true">
      <c r="A460" t="s" s="4">
        <v>1731</v>
      </c>
      <c r="B460" t="s" s="4">
        <v>6906</v>
      </c>
      <c r="C460" t="s" s="4">
        <v>6705</v>
      </c>
      <c r="D460" t="s" s="4">
        <v>6505</v>
      </c>
      <c r="E460" t="s" s="4">
        <v>6505</v>
      </c>
      <c r="F460" t="s" s="4">
        <v>1262</v>
      </c>
      <c r="G460" t="s" s="4">
        <v>6706</v>
      </c>
    </row>
    <row r="461" ht="45.0" customHeight="true">
      <c r="A461" t="s" s="4">
        <v>1733</v>
      </c>
      <c r="B461" t="s" s="4">
        <v>6907</v>
      </c>
      <c r="C461" t="s" s="4">
        <v>6705</v>
      </c>
      <c r="D461" t="s" s="4">
        <v>6508</v>
      </c>
      <c r="E461" t="s" s="4">
        <v>6508</v>
      </c>
      <c r="F461" t="s" s="4">
        <v>1262</v>
      </c>
      <c r="G461" t="s" s="4">
        <v>6706</v>
      </c>
    </row>
    <row r="462" ht="45.0" customHeight="true">
      <c r="A462" t="s" s="4">
        <v>1735</v>
      </c>
      <c r="B462" t="s" s="4">
        <v>6908</v>
      </c>
      <c r="C462" t="s" s="4">
        <v>6705</v>
      </c>
      <c r="D462" t="s" s="4">
        <v>6442</v>
      </c>
      <c r="E462" t="s" s="4">
        <v>6442</v>
      </c>
      <c r="F462" t="s" s="4">
        <v>1262</v>
      </c>
      <c r="G462" t="s" s="4">
        <v>6706</v>
      </c>
    </row>
    <row r="463" ht="45.0" customHeight="true">
      <c r="A463" t="s" s="4">
        <v>1737</v>
      </c>
      <c r="B463" t="s" s="4">
        <v>6909</v>
      </c>
      <c r="C463" t="s" s="4">
        <v>6705</v>
      </c>
      <c r="D463" t="s" s="4">
        <v>2438</v>
      </c>
      <c r="E463" t="s" s="4">
        <v>2438</v>
      </c>
      <c r="F463" t="s" s="4">
        <v>1262</v>
      </c>
      <c r="G463" t="s" s="4">
        <v>6706</v>
      </c>
    </row>
    <row r="464" ht="45.0" customHeight="true">
      <c r="A464" t="s" s="4">
        <v>1739</v>
      </c>
      <c r="B464" t="s" s="4">
        <v>6910</v>
      </c>
      <c r="C464" t="s" s="4">
        <v>6705</v>
      </c>
      <c r="D464" t="s" s="4">
        <v>2438</v>
      </c>
      <c r="E464" t="s" s="4">
        <v>2438</v>
      </c>
      <c r="F464" t="s" s="4">
        <v>1262</v>
      </c>
      <c r="G464" t="s" s="4">
        <v>6706</v>
      </c>
    </row>
    <row r="465" ht="45.0" customHeight="true">
      <c r="A465" t="s" s="4">
        <v>1741</v>
      </c>
      <c r="B465" t="s" s="4">
        <v>6911</v>
      </c>
      <c r="C465" t="s" s="4">
        <v>6705</v>
      </c>
      <c r="D465" t="s" s="4">
        <v>2438</v>
      </c>
      <c r="E465" t="s" s="4">
        <v>2438</v>
      </c>
      <c r="F465" t="s" s="4">
        <v>1262</v>
      </c>
      <c r="G465" t="s" s="4">
        <v>6706</v>
      </c>
    </row>
    <row r="466" ht="45.0" customHeight="true">
      <c r="A466" t="s" s="4">
        <v>1743</v>
      </c>
      <c r="B466" t="s" s="4">
        <v>6912</v>
      </c>
      <c r="C466" t="s" s="4">
        <v>6705</v>
      </c>
      <c r="D466" t="s" s="4">
        <v>2438</v>
      </c>
      <c r="E466" t="s" s="4">
        <v>2438</v>
      </c>
      <c r="F466" t="s" s="4">
        <v>1262</v>
      </c>
      <c r="G466" t="s" s="4">
        <v>6706</v>
      </c>
    </row>
    <row r="467" ht="45.0" customHeight="true">
      <c r="A467" t="s" s="4">
        <v>1745</v>
      </c>
      <c r="B467" t="s" s="4">
        <v>6913</v>
      </c>
      <c r="C467" t="s" s="4">
        <v>6705</v>
      </c>
      <c r="D467" t="s" s="4">
        <v>2438</v>
      </c>
      <c r="E467" t="s" s="4">
        <v>2438</v>
      </c>
      <c r="F467" t="s" s="4">
        <v>1262</v>
      </c>
      <c r="G467" t="s" s="4">
        <v>6706</v>
      </c>
    </row>
    <row r="468" ht="45.0" customHeight="true">
      <c r="A468" t="s" s="4">
        <v>1747</v>
      </c>
      <c r="B468" t="s" s="4">
        <v>6914</v>
      </c>
      <c r="C468" t="s" s="4">
        <v>6705</v>
      </c>
      <c r="D468" t="s" s="4">
        <v>6452</v>
      </c>
      <c r="E468" t="s" s="4">
        <v>6452</v>
      </c>
      <c r="F468" t="s" s="4">
        <v>1262</v>
      </c>
      <c r="G468" t="s" s="4">
        <v>6706</v>
      </c>
    </row>
    <row r="469" ht="45.0" customHeight="true">
      <c r="A469" t="s" s="4">
        <v>1749</v>
      </c>
      <c r="B469" t="s" s="4">
        <v>6915</v>
      </c>
      <c r="C469" t="s" s="4">
        <v>6705</v>
      </c>
      <c r="D469" t="s" s="4">
        <v>2438</v>
      </c>
      <c r="E469" t="s" s="4">
        <v>2438</v>
      </c>
      <c r="F469" t="s" s="4">
        <v>1262</v>
      </c>
      <c r="G469" t="s" s="4">
        <v>6706</v>
      </c>
    </row>
    <row r="470" ht="45.0" customHeight="true">
      <c r="A470" t="s" s="4">
        <v>1751</v>
      </c>
      <c r="B470" t="s" s="4">
        <v>6916</v>
      </c>
      <c r="C470" t="s" s="4">
        <v>6705</v>
      </c>
      <c r="D470" t="s" s="4">
        <v>2438</v>
      </c>
      <c r="E470" t="s" s="4">
        <v>2438</v>
      </c>
      <c r="F470" t="s" s="4">
        <v>1262</v>
      </c>
      <c r="G470" t="s" s="4">
        <v>6706</v>
      </c>
    </row>
    <row r="471" ht="45.0" customHeight="true">
      <c r="A471" t="s" s="4">
        <v>1753</v>
      </c>
      <c r="B471" t="s" s="4">
        <v>6917</v>
      </c>
      <c r="C471" t="s" s="4">
        <v>6705</v>
      </c>
      <c r="D471" t="s" s="4">
        <v>2438</v>
      </c>
      <c r="E471" t="s" s="4">
        <v>2438</v>
      </c>
      <c r="F471" t="s" s="4">
        <v>1262</v>
      </c>
      <c r="G471" t="s" s="4">
        <v>6706</v>
      </c>
    </row>
    <row r="472" ht="45.0" customHeight="true">
      <c r="A472" t="s" s="4">
        <v>1755</v>
      </c>
      <c r="B472" t="s" s="4">
        <v>6918</v>
      </c>
      <c r="C472" t="s" s="4">
        <v>6705</v>
      </c>
      <c r="D472" t="s" s="4">
        <v>2438</v>
      </c>
      <c r="E472" t="s" s="4">
        <v>2438</v>
      </c>
      <c r="F472" t="s" s="4">
        <v>1262</v>
      </c>
      <c r="G472" t="s" s="4">
        <v>6706</v>
      </c>
    </row>
    <row r="473" ht="45.0" customHeight="true">
      <c r="A473" t="s" s="4">
        <v>1757</v>
      </c>
      <c r="B473" t="s" s="4">
        <v>6919</v>
      </c>
      <c r="C473" t="s" s="4">
        <v>6705</v>
      </c>
      <c r="D473" t="s" s="4">
        <v>2438</v>
      </c>
      <c r="E473" t="s" s="4">
        <v>2438</v>
      </c>
      <c r="F473" t="s" s="4">
        <v>1262</v>
      </c>
      <c r="G473" t="s" s="4">
        <v>6706</v>
      </c>
    </row>
    <row r="474" ht="45.0" customHeight="true">
      <c r="A474" t="s" s="4">
        <v>1759</v>
      </c>
      <c r="B474" t="s" s="4">
        <v>6920</v>
      </c>
      <c r="C474" t="s" s="4">
        <v>6705</v>
      </c>
      <c r="D474" t="s" s="4">
        <v>6442</v>
      </c>
      <c r="E474" t="s" s="4">
        <v>6442</v>
      </c>
      <c r="F474" t="s" s="4">
        <v>1262</v>
      </c>
      <c r="G474" t="s" s="4">
        <v>6706</v>
      </c>
    </row>
    <row r="475" ht="45.0" customHeight="true">
      <c r="A475" t="s" s="4">
        <v>1761</v>
      </c>
      <c r="B475" t="s" s="4">
        <v>6921</v>
      </c>
      <c r="C475" t="s" s="4">
        <v>6705</v>
      </c>
      <c r="D475" t="s" s="4">
        <v>6824</v>
      </c>
      <c r="E475" t="s" s="4">
        <v>6824</v>
      </c>
      <c r="F475" t="s" s="4">
        <v>1262</v>
      </c>
      <c r="G475" t="s" s="4">
        <v>6706</v>
      </c>
    </row>
    <row r="476" ht="45.0" customHeight="true">
      <c r="A476" t="s" s="4">
        <v>1763</v>
      </c>
      <c r="B476" t="s" s="4">
        <v>6922</v>
      </c>
      <c r="C476" t="s" s="4">
        <v>6705</v>
      </c>
      <c r="D476" t="s" s="4">
        <v>6523</v>
      </c>
      <c r="E476" t="s" s="4">
        <v>6523</v>
      </c>
      <c r="F476" t="s" s="4">
        <v>1262</v>
      </c>
      <c r="G476" t="s" s="4">
        <v>6706</v>
      </c>
    </row>
    <row r="477" ht="45.0" customHeight="true">
      <c r="A477" t="s" s="4">
        <v>1765</v>
      </c>
      <c r="B477" t="s" s="4">
        <v>6923</v>
      </c>
      <c r="C477" t="s" s="4">
        <v>6705</v>
      </c>
      <c r="D477" t="s" s="4">
        <v>6525</v>
      </c>
      <c r="E477" t="s" s="4">
        <v>6525</v>
      </c>
      <c r="F477" t="s" s="4">
        <v>1262</v>
      </c>
      <c r="G477" t="s" s="4">
        <v>6706</v>
      </c>
    </row>
    <row r="478" ht="45.0" customHeight="true">
      <c r="A478" t="s" s="4">
        <v>1767</v>
      </c>
      <c r="B478" t="s" s="4">
        <v>6924</v>
      </c>
      <c r="C478" t="s" s="4">
        <v>6705</v>
      </c>
      <c r="D478" t="s" s="4">
        <v>6528</v>
      </c>
      <c r="E478" t="s" s="4">
        <v>6528</v>
      </c>
      <c r="F478" t="s" s="4">
        <v>1262</v>
      </c>
      <c r="G478" t="s" s="4">
        <v>6706</v>
      </c>
    </row>
    <row r="479" ht="45.0" customHeight="true">
      <c r="A479" t="s" s="4">
        <v>1769</v>
      </c>
      <c r="B479" t="s" s="4">
        <v>6925</v>
      </c>
      <c r="C479" t="s" s="4">
        <v>6705</v>
      </c>
      <c r="D479" t="s" s="4">
        <v>6824</v>
      </c>
      <c r="E479" t="s" s="4">
        <v>6824</v>
      </c>
      <c r="F479" t="s" s="4">
        <v>1262</v>
      </c>
      <c r="G479" t="s" s="4">
        <v>6706</v>
      </c>
    </row>
    <row r="480" ht="45.0" customHeight="true">
      <c r="A480" t="s" s="4">
        <v>1771</v>
      </c>
      <c r="B480" t="s" s="4">
        <v>6926</v>
      </c>
      <c r="C480" t="s" s="4">
        <v>6705</v>
      </c>
      <c r="D480" t="s" s="4">
        <v>6442</v>
      </c>
      <c r="E480" t="s" s="4">
        <v>6442</v>
      </c>
      <c r="F480" t="s" s="4">
        <v>1262</v>
      </c>
      <c r="G480" t="s" s="4">
        <v>6706</v>
      </c>
    </row>
    <row r="481" ht="45.0" customHeight="true">
      <c r="A481" t="s" s="4">
        <v>1773</v>
      </c>
      <c r="B481" t="s" s="4">
        <v>6927</v>
      </c>
      <c r="C481" t="s" s="4">
        <v>6705</v>
      </c>
      <c r="D481" t="s" s="4">
        <v>6417</v>
      </c>
      <c r="E481" t="s" s="4">
        <v>6417</v>
      </c>
      <c r="F481" t="s" s="4">
        <v>1262</v>
      </c>
      <c r="G481" t="s" s="4">
        <v>6706</v>
      </c>
    </row>
    <row r="482" ht="45.0" customHeight="true">
      <c r="A482" t="s" s="4">
        <v>1775</v>
      </c>
      <c r="B482" t="s" s="4">
        <v>6928</v>
      </c>
      <c r="C482" t="s" s="4">
        <v>6705</v>
      </c>
      <c r="D482" t="s" s="4">
        <v>6407</v>
      </c>
      <c r="E482" t="s" s="4">
        <v>6407</v>
      </c>
      <c r="F482" t="s" s="4">
        <v>1262</v>
      </c>
      <c r="G482" t="s" s="4">
        <v>6706</v>
      </c>
    </row>
    <row r="483" ht="45.0" customHeight="true">
      <c r="A483" t="s" s="4">
        <v>1777</v>
      </c>
      <c r="B483" t="s" s="4">
        <v>6929</v>
      </c>
      <c r="C483" t="s" s="4">
        <v>6705</v>
      </c>
      <c r="D483" t="s" s="4">
        <v>6419</v>
      </c>
      <c r="E483" t="s" s="4">
        <v>6419</v>
      </c>
      <c r="F483" t="s" s="4">
        <v>1262</v>
      </c>
      <c r="G483" t="s" s="4">
        <v>6706</v>
      </c>
    </row>
    <row r="484" ht="45.0" customHeight="true">
      <c r="A484" t="s" s="4">
        <v>1779</v>
      </c>
      <c r="B484" t="s" s="4">
        <v>6930</v>
      </c>
      <c r="C484" t="s" s="4">
        <v>6705</v>
      </c>
      <c r="D484" t="s" s="4">
        <v>6422</v>
      </c>
      <c r="E484" t="s" s="4">
        <v>6422</v>
      </c>
      <c r="F484" t="s" s="4">
        <v>1262</v>
      </c>
      <c r="G484" t="s" s="4">
        <v>6706</v>
      </c>
    </row>
    <row r="485" ht="45.0" customHeight="true">
      <c r="A485" t="s" s="4">
        <v>1781</v>
      </c>
      <c r="B485" t="s" s="4">
        <v>6931</v>
      </c>
      <c r="C485" t="s" s="4">
        <v>6705</v>
      </c>
      <c r="D485" t="s" s="4">
        <v>6422</v>
      </c>
      <c r="E485" t="s" s="4">
        <v>6422</v>
      </c>
      <c r="F485" t="s" s="4">
        <v>1262</v>
      </c>
      <c r="G485" t="s" s="4">
        <v>6706</v>
      </c>
    </row>
    <row r="486" ht="45.0" customHeight="true">
      <c r="A486" t="s" s="4">
        <v>1783</v>
      </c>
      <c r="B486" t="s" s="4">
        <v>6932</v>
      </c>
      <c r="C486" t="s" s="4">
        <v>6705</v>
      </c>
      <c r="D486" t="s" s="4">
        <v>2438</v>
      </c>
      <c r="E486" t="s" s="4">
        <v>2438</v>
      </c>
      <c r="F486" t="s" s="4">
        <v>1262</v>
      </c>
      <c r="G486" t="s" s="4">
        <v>6706</v>
      </c>
    </row>
    <row r="487" ht="45.0" customHeight="true">
      <c r="A487" t="s" s="4">
        <v>1785</v>
      </c>
      <c r="B487" t="s" s="4">
        <v>6933</v>
      </c>
      <c r="C487" t="s" s="4">
        <v>6705</v>
      </c>
      <c r="D487" t="s" s="4">
        <v>2438</v>
      </c>
      <c r="E487" t="s" s="4">
        <v>2438</v>
      </c>
      <c r="F487" t="s" s="4">
        <v>1262</v>
      </c>
      <c r="G487" t="s" s="4">
        <v>6706</v>
      </c>
    </row>
    <row r="488" ht="45.0" customHeight="true">
      <c r="A488" t="s" s="4">
        <v>1787</v>
      </c>
      <c r="B488" t="s" s="4">
        <v>6934</v>
      </c>
      <c r="C488" t="s" s="4">
        <v>6705</v>
      </c>
      <c r="D488" t="s" s="4">
        <v>2438</v>
      </c>
      <c r="E488" t="s" s="4">
        <v>2438</v>
      </c>
      <c r="F488" t="s" s="4">
        <v>1262</v>
      </c>
      <c r="G488" t="s" s="4">
        <v>6706</v>
      </c>
    </row>
    <row r="489" ht="45.0" customHeight="true">
      <c r="A489" t="s" s="4">
        <v>1789</v>
      </c>
      <c r="B489" t="s" s="4">
        <v>6935</v>
      </c>
      <c r="C489" t="s" s="4">
        <v>6705</v>
      </c>
      <c r="D489" t="s" s="4">
        <v>2438</v>
      </c>
      <c r="E489" t="s" s="4">
        <v>2438</v>
      </c>
      <c r="F489" t="s" s="4">
        <v>1262</v>
      </c>
      <c r="G489" t="s" s="4">
        <v>6706</v>
      </c>
    </row>
    <row r="490" ht="45.0" customHeight="true">
      <c r="A490" t="s" s="4">
        <v>1791</v>
      </c>
      <c r="B490" t="s" s="4">
        <v>6936</v>
      </c>
      <c r="C490" t="s" s="4">
        <v>6705</v>
      </c>
      <c r="D490" t="s" s="4">
        <v>2438</v>
      </c>
      <c r="E490" t="s" s="4">
        <v>2438</v>
      </c>
      <c r="F490" t="s" s="4">
        <v>1262</v>
      </c>
      <c r="G490" t="s" s="4">
        <v>6706</v>
      </c>
    </row>
    <row r="491" ht="45.0" customHeight="true">
      <c r="A491" t="s" s="4">
        <v>1793</v>
      </c>
      <c r="B491" t="s" s="4">
        <v>6937</v>
      </c>
      <c r="C491" t="s" s="4">
        <v>6705</v>
      </c>
      <c r="D491" t="s" s="4">
        <v>2438</v>
      </c>
      <c r="E491" t="s" s="4">
        <v>2438</v>
      </c>
      <c r="F491" t="s" s="4">
        <v>1262</v>
      </c>
      <c r="G491" t="s" s="4">
        <v>6706</v>
      </c>
    </row>
    <row r="492" ht="45.0" customHeight="true">
      <c r="A492" t="s" s="4">
        <v>1795</v>
      </c>
      <c r="B492" t="s" s="4">
        <v>6938</v>
      </c>
      <c r="C492" t="s" s="4">
        <v>6705</v>
      </c>
      <c r="D492" t="s" s="4">
        <v>6422</v>
      </c>
      <c r="E492" t="s" s="4">
        <v>6422</v>
      </c>
      <c r="F492" t="s" s="4">
        <v>1262</v>
      </c>
      <c r="G492" t="s" s="4">
        <v>6706</v>
      </c>
    </row>
    <row r="493" ht="45.0" customHeight="true">
      <c r="A493" t="s" s="4">
        <v>1797</v>
      </c>
      <c r="B493" t="s" s="4">
        <v>6939</v>
      </c>
      <c r="C493" t="s" s="4">
        <v>6705</v>
      </c>
      <c r="D493" t="s" s="4">
        <v>6784</v>
      </c>
      <c r="E493" t="s" s="4">
        <v>6784</v>
      </c>
      <c r="F493" t="s" s="4">
        <v>1262</v>
      </c>
      <c r="G493" t="s" s="4">
        <v>6706</v>
      </c>
    </row>
    <row r="494" ht="45.0" customHeight="true">
      <c r="A494" t="s" s="4">
        <v>1799</v>
      </c>
      <c r="B494" t="s" s="4">
        <v>6940</v>
      </c>
      <c r="C494" t="s" s="4">
        <v>6705</v>
      </c>
      <c r="D494" t="s" s="4">
        <v>2438</v>
      </c>
      <c r="E494" t="s" s="4">
        <v>2438</v>
      </c>
      <c r="F494" t="s" s="4">
        <v>1262</v>
      </c>
      <c r="G494" t="s" s="4">
        <v>6706</v>
      </c>
    </row>
    <row r="495" ht="45.0" customHeight="true">
      <c r="A495" t="s" s="4">
        <v>1801</v>
      </c>
      <c r="B495" t="s" s="4">
        <v>6941</v>
      </c>
      <c r="C495" t="s" s="4">
        <v>6705</v>
      </c>
      <c r="D495" t="s" s="4">
        <v>2438</v>
      </c>
      <c r="E495" t="s" s="4">
        <v>2438</v>
      </c>
      <c r="F495" t="s" s="4">
        <v>1262</v>
      </c>
      <c r="G495" t="s" s="4">
        <v>6706</v>
      </c>
    </row>
    <row r="496" ht="45.0" customHeight="true">
      <c r="A496" t="s" s="4">
        <v>1803</v>
      </c>
      <c r="B496" t="s" s="4">
        <v>6942</v>
      </c>
      <c r="C496" t="s" s="4">
        <v>6705</v>
      </c>
      <c r="D496" t="s" s="4">
        <v>2438</v>
      </c>
      <c r="E496" t="s" s="4">
        <v>2438</v>
      </c>
      <c r="F496" t="s" s="4">
        <v>1262</v>
      </c>
      <c r="G496" t="s" s="4">
        <v>6706</v>
      </c>
    </row>
    <row r="497" ht="45.0" customHeight="true">
      <c r="A497" t="s" s="4">
        <v>1805</v>
      </c>
      <c r="B497" t="s" s="4">
        <v>6943</v>
      </c>
      <c r="C497" t="s" s="4">
        <v>6705</v>
      </c>
      <c r="D497" t="s" s="4">
        <v>2438</v>
      </c>
      <c r="E497" t="s" s="4">
        <v>2438</v>
      </c>
      <c r="F497" t="s" s="4">
        <v>1262</v>
      </c>
      <c r="G497" t="s" s="4">
        <v>6706</v>
      </c>
    </row>
    <row r="498" ht="45.0" customHeight="true">
      <c r="A498" t="s" s="4">
        <v>1807</v>
      </c>
      <c r="B498" t="s" s="4">
        <v>6944</v>
      </c>
      <c r="C498" t="s" s="4">
        <v>6705</v>
      </c>
      <c r="D498" t="s" s="4">
        <v>2438</v>
      </c>
      <c r="E498" t="s" s="4">
        <v>2438</v>
      </c>
      <c r="F498" t="s" s="4">
        <v>1262</v>
      </c>
      <c r="G498" t="s" s="4">
        <v>6706</v>
      </c>
    </row>
    <row r="499" ht="45.0" customHeight="true">
      <c r="A499" t="s" s="4">
        <v>1809</v>
      </c>
      <c r="B499" t="s" s="4">
        <v>6945</v>
      </c>
      <c r="C499" t="s" s="4">
        <v>6705</v>
      </c>
      <c r="D499" t="s" s="4">
        <v>2438</v>
      </c>
      <c r="E499" t="s" s="4">
        <v>2438</v>
      </c>
      <c r="F499" t="s" s="4">
        <v>1262</v>
      </c>
      <c r="G499" t="s" s="4">
        <v>6706</v>
      </c>
    </row>
    <row r="500" ht="45.0" customHeight="true">
      <c r="A500" t="s" s="4">
        <v>1811</v>
      </c>
      <c r="B500" t="s" s="4">
        <v>6946</v>
      </c>
      <c r="C500" t="s" s="4">
        <v>6705</v>
      </c>
      <c r="D500" t="s" s="4">
        <v>2438</v>
      </c>
      <c r="E500" t="s" s="4">
        <v>2438</v>
      </c>
      <c r="F500" t="s" s="4">
        <v>1262</v>
      </c>
      <c r="G500" t="s" s="4">
        <v>6706</v>
      </c>
    </row>
    <row r="501" ht="45.0" customHeight="true">
      <c r="A501" t="s" s="4">
        <v>1813</v>
      </c>
      <c r="B501" t="s" s="4">
        <v>6947</v>
      </c>
      <c r="C501" t="s" s="4">
        <v>6705</v>
      </c>
      <c r="D501" t="s" s="4">
        <v>2438</v>
      </c>
      <c r="E501" t="s" s="4">
        <v>2438</v>
      </c>
      <c r="F501" t="s" s="4">
        <v>1262</v>
      </c>
      <c r="G501" t="s" s="4">
        <v>6706</v>
      </c>
    </row>
    <row r="502" ht="45.0" customHeight="true">
      <c r="A502" t="s" s="4">
        <v>1815</v>
      </c>
      <c r="B502" t="s" s="4">
        <v>6948</v>
      </c>
      <c r="C502" t="s" s="4">
        <v>6705</v>
      </c>
      <c r="D502" t="s" s="4">
        <v>2438</v>
      </c>
      <c r="E502" t="s" s="4">
        <v>2438</v>
      </c>
      <c r="F502" t="s" s="4">
        <v>1262</v>
      </c>
      <c r="G502" t="s" s="4">
        <v>6706</v>
      </c>
    </row>
    <row r="503" ht="45.0" customHeight="true">
      <c r="A503" t="s" s="4">
        <v>1817</v>
      </c>
      <c r="B503" t="s" s="4">
        <v>6949</v>
      </c>
      <c r="C503" t="s" s="4">
        <v>6705</v>
      </c>
      <c r="D503" t="s" s="4">
        <v>2438</v>
      </c>
      <c r="E503" t="s" s="4">
        <v>2438</v>
      </c>
      <c r="F503" t="s" s="4">
        <v>1262</v>
      </c>
      <c r="G503" t="s" s="4">
        <v>6706</v>
      </c>
    </row>
    <row r="504" ht="45.0" customHeight="true">
      <c r="A504" t="s" s="4">
        <v>1819</v>
      </c>
      <c r="B504" t="s" s="4">
        <v>6950</v>
      </c>
      <c r="C504" t="s" s="4">
        <v>6705</v>
      </c>
      <c r="D504" t="s" s="4">
        <v>6454</v>
      </c>
      <c r="E504" t="s" s="4">
        <v>6454</v>
      </c>
      <c r="F504" t="s" s="4">
        <v>1262</v>
      </c>
      <c r="G504" t="s" s="4">
        <v>6706</v>
      </c>
    </row>
    <row r="505" ht="45.0" customHeight="true">
      <c r="A505" t="s" s="4">
        <v>1821</v>
      </c>
      <c r="B505" t="s" s="4">
        <v>6951</v>
      </c>
      <c r="C505" t="s" s="4">
        <v>6705</v>
      </c>
      <c r="D505" t="s" s="4">
        <v>6456</v>
      </c>
      <c r="E505" t="s" s="4">
        <v>6456</v>
      </c>
      <c r="F505" t="s" s="4">
        <v>1262</v>
      </c>
      <c r="G505" t="s" s="4">
        <v>6706</v>
      </c>
    </row>
    <row r="506" ht="45.0" customHeight="true">
      <c r="A506" t="s" s="4">
        <v>1823</v>
      </c>
      <c r="B506" t="s" s="4">
        <v>6952</v>
      </c>
      <c r="C506" t="s" s="4">
        <v>6705</v>
      </c>
      <c r="D506" t="s" s="4">
        <v>6454</v>
      </c>
      <c r="E506" t="s" s="4">
        <v>6454</v>
      </c>
      <c r="F506" t="s" s="4">
        <v>1262</v>
      </c>
      <c r="G506" t="s" s="4">
        <v>6706</v>
      </c>
    </row>
    <row r="507" ht="45.0" customHeight="true">
      <c r="A507" t="s" s="4">
        <v>1825</v>
      </c>
      <c r="B507" t="s" s="4">
        <v>6953</v>
      </c>
      <c r="C507" t="s" s="4">
        <v>6705</v>
      </c>
      <c r="D507" t="s" s="4">
        <v>6459</v>
      </c>
      <c r="E507" t="s" s="4">
        <v>6459</v>
      </c>
      <c r="F507" t="s" s="4">
        <v>1262</v>
      </c>
      <c r="G507" t="s" s="4">
        <v>6706</v>
      </c>
    </row>
    <row r="508" ht="45.0" customHeight="true">
      <c r="A508" t="s" s="4">
        <v>1827</v>
      </c>
      <c r="B508" t="s" s="4">
        <v>6954</v>
      </c>
      <c r="C508" t="s" s="4">
        <v>6705</v>
      </c>
      <c r="D508" t="s" s="4">
        <v>6461</v>
      </c>
      <c r="E508" t="s" s="4">
        <v>6461</v>
      </c>
      <c r="F508" t="s" s="4">
        <v>1262</v>
      </c>
      <c r="G508" t="s" s="4">
        <v>6706</v>
      </c>
    </row>
    <row r="509" ht="45.0" customHeight="true">
      <c r="A509" t="s" s="4">
        <v>1829</v>
      </c>
      <c r="B509" t="s" s="4">
        <v>6955</v>
      </c>
      <c r="C509" t="s" s="4">
        <v>6705</v>
      </c>
      <c r="D509" t="s" s="4">
        <v>6463</v>
      </c>
      <c r="E509" t="s" s="4">
        <v>6463</v>
      </c>
      <c r="F509" t="s" s="4">
        <v>1262</v>
      </c>
      <c r="G509" t="s" s="4">
        <v>6706</v>
      </c>
    </row>
    <row r="510" ht="45.0" customHeight="true">
      <c r="A510" t="s" s="4">
        <v>1831</v>
      </c>
      <c r="B510" t="s" s="4">
        <v>6956</v>
      </c>
      <c r="C510" t="s" s="4">
        <v>6705</v>
      </c>
      <c r="D510" t="s" s="4">
        <v>2438</v>
      </c>
      <c r="E510" t="s" s="4">
        <v>2438</v>
      </c>
      <c r="F510" t="s" s="4">
        <v>1262</v>
      </c>
      <c r="G510" t="s" s="4">
        <v>6706</v>
      </c>
    </row>
    <row r="511" ht="45.0" customHeight="true">
      <c r="A511" t="s" s="4">
        <v>1833</v>
      </c>
      <c r="B511" t="s" s="4">
        <v>6957</v>
      </c>
      <c r="C511" t="s" s="4">
        <v>6705</v>
      </c>
      <c r="D511" t="s" s="4">
        <v>2438</v>
      </c>
      <c r="E511" t="s" s="4">
        <v>2438</v>
      </c>
      <c r="F511" t="s" s="4">
        <v>1262</v>
      </c>
      <c r="G511" t="s" s="4">
        <v>6706</v>
      </c>
    </row>
    <row r="512" ht="45.0" customHeight="true">
      <c r="A512" t="s" s="4">
        <v>1837</v>
      </c>
      <c r="B512" t="s" s="4">
        <v>6958</v>
      </c>
      <c r="C512" t="s" s="4">
        <v>6705</v>
      </c>
      <c r="D512" t="s" s="4">
        <v>2438</v>
      </c>
      <c r="E512" t="s" s="4">
        <v>2438</v>
      </c>
      <c r="F512" t="s" s="4">
        <v>1262</v>
      </c>
      <c r="G512" t="s" s="4">
        <v>6706</v>
      </c>
    </row>
    <row r="513" ht="45.0" customHeight="true">
      <c r="A513" t="s" s="4">
        <v>1839</v>
      </c>
      <c r="B513" t="s" s="4">
        <v>6959</v>
      </c>
      <c r="C513" t="s" s="4">
        <v>6705</v>
      </c>
      <c r="D513" t="s" s="4">
        <v>6549</v>
      </c>
      <c r="E513" t="s" s="4">
        <v>6549</v>
      </c>
      <c r="F513" t="s" s="4">
        <v>1262</v>
      </c>
      <c r="G513" t="s" s="4">
        <v>6706</v>
      </c>
    </row>
    <row r="514" ht="45.0" customHeight="true">
      <c r="A514" t="s" s="4">
        <v>1841</v>
      </c>
      <c r="B514" t="s" s="4">
        <v>6960</v>
      </c>
      <c r="C514" t="s" s="4">
        <v>6705</v>
      </c>
      <c r="D514" t="s" s="4">
        <v>6961</v>
      </c>
      <c r="E514" t="s" s="4">
        <v>6961</v>
      </c>
      <c r="F514" t="s" s="4">
        <v>1262</v>
      </c>
      <c r="G514" t="s" s="4">
        <v>6706</v>
      </c>
    </row>
    <row r="515" ht="45.0" customHeight="true">
      <c r="A515" t="s" s="4">
        <v>1843</v>
      </c>
      <c r="B515" t="s" s="4">
        <v>6962</v>
      </c>
      <c r="C515" t="s" s="4">
        <v>6705</v>
      </c>
      <c r="D515" t="s" s="4">
        <v>6961</v>
      </c>
      <c r="E515" t="s" s="4">
        <v>6961</v>
      </c>
      <c r="F515" t="s" s="4">
        <v>1262</v>
      </c>
      <c r="G515" t="s" s="4">
        <v>6706</v>
      </c>
    </row>
    <row r="516" ht="45.0" customHeight="true">
      <c r="A516" t="s" s="4">
        <v>1845</v>
      </c>
      <c r="B516" t="s" s="4">
        <v>6963</v>
      </c>
      <c r="C516" t="s" s="4">
        <v>6705</v>
      </c>
      <c r="D516" t="s" s="4">
        <v>6523</v>
      </c>
      <c r="E516" t="s" s="4">
        <v>6523</v>
      </c>
      <c r="F516" t="s" s="4">
        <v>1262</v>
      </c>
      <c r="G516" t="s" s="4">
        <v>6706</v>
      </c>
    </row>
    <row r="517" ht="45.0" customHeight="true">
      <c r="A517" t="s" s="4">
        <v>1847</v>
      </c>
      <c r="B517" t="s" s="4">
        <v>6964</v>
      </c>
      <c r="C517" t="s" s="4">
        <v>6705</v>
      </c>
      <c r="D517" t="s" s="4">
        <v>6467</v>
      </c>
      <c r="E517" t="s" s="4">
        <v>6467</v>
      </c>
      <c r="F517" t="s" s="4">
        <v>1262</v>
      </c>
      <c r="G517" t="s" s="4">
        <v>6706</v>
      </c>
    </row>
    <row r="518" ht="45.0" customHeight="true">
      <c r="A518" t="s" s="4">
        <v>1849</v>
      </c>
      <c r="B518" t="s" s="4">
        <v>6965</v>
      </c>
      <c r="C518" t="s" s="4">
        <v>6705</v>
      </c>
      <c r="D518" t="s" s="4">
        <v>6469</v>
      </c>
      <c r="E518" t="s" s="4">
        <v>6469</v>
      </c>
      <c r="F518" t="s" s="4">
        <v>1262</v>
      </c>
      <c r="G518" t="s" s="4">
        <v>6706</v>
      </c>
    </row>
    <row r="519" ht="45.0" customHeight="true">
      <c r="A519" t="s" s="4">
        <v>1851</v>
      </c>
      <c r="B519" t="s" s="4">
        <v>6966</v>
      </c>
      <c r="C519" t="s" s="4">
        <v>6705</v>
      </c>
      <c r="D519" t="s" s="4">
        <v>6471</v>
      </c>
      <c r="E519" t="s" s="4">
        <v>6471</v>
      </c>
      <c r="F519" t="s" s="4">
        <v>1262</v>
      </c>
      <c r="G519" t="s" s="4">
        <v>6706</v>
      </c>
    </row>
    <row r="520" ht="45.0" customHeight="true">
      <c r="A520" t="s" s="4">
        <v>1853</v>
      </c>
      <c r="B520" t="s" s="4">
        <v>6967</v>
      </c>
      <c r="C520" t="s" s="4">
        <v>6705</v>
      </c>
      <c r="D520" t="s" s="4">
        <v>6473</v>
      </c>
      <c r="E520" t="s" s="4">
        <v>6473</v>
      </c>
      <c r="F520" t="s" s="4">
        <v>1262</v>
      </c>
      <c r="G520" t="s" s="4">
        <v>6706</v>
      </c>
    </row>
    <row r="521" ht="45.0" customHeight="true">
      <c r="A521" t="s" s="4">
        <v>1855</v>
      </c>
      <c r="B521" t="s" s="4">
        <v>6968</v>
      </c>
      <c r="C521" t="s" s="4">
        <v>6705</v>
      </c>
      <c r="D521" t="s" s="4">
        <v>2438</v>
      </c>
      <c r="E521" t="s" s="4">
        <v>2438</v>
      </c>
      <c r="F521" t="s" s="4">
        <v>1262</v>
      </c>
      <c r="G521" t="s" s="4">
        <v>6706</v>
      </c>
    </row>
    <row r="522" ht="45.0" customHeight="true">
      <c r="A522" t="s" s="4">
        <v>1857</v>
      </c>
      <c r="B522" t="s" s="4">
        <v>6969</v>
      </c>
      <c r="C522" t="s" s="4">
        <v>6705</v>
      </c>
      <c r="D522" t="s" s="4">
        <v>2438</v>
      </c>
      <c r="E522" t="s" s="4">
        <v>2438</v>
      </c>
      <c r="F522" t="s" s="4">
        <v>1262</v>
      </c>
      <c r="G522" t="s" s="4">
        <v>6706</v>
      </c>
    </row>
    <row r="523" ht="45.0" customHeight="true">
      <c r="A523" t="s" s="4">
        <v>1859</v>
      </c>
      <c r="B523" t="s" s="4">
        <v>6970</v>
      </c>
      <c r="C523" t="s" s="4">
        <v>6705</v>
      </c>
      <c r="D523" t="s" s="4">
        <v>2438</v>
      </c>
      <c r="E523" t="s" s="4">
        <v>2438</v>
      </c>
      <c r="F523" t="s" s="4">
        <v>1262</v>
      </c>
      <c r="G523" t="s" s="4">
        <v>6706</v>
      </c>
    </row>
    <row r="524" ht="45.0" customHeight="true">
      <c r="A524" t="s" s="4">
        <v>1861</v>
      </c>
      <c r="B524" t="s" s="4">
        <v>6971</v>
      </c>
      <c r="C524" t="s" s="4">
        <v>6705</v>
      </c>
      <c r="D524" t="s" s="4">
        <v>2438</v>
      </c>
      <c r="E524" t="s" s="4">
        <v>2438</v>
      </c>
      <c r="F524" t="s" s="4">
        <v>1262</v>
      </c>
      <c r="G524" t="s" s="4">
        <v>6706</v>
      </c>
    </row>
    <row r="525" ht="45.0" customHeight="true">
      <c r="A525" t="s" s="4">
        <v>1863</v>
      </c>
      <c r="B525" t="s" s="4">
        <v>6972</v>
      </c>
      <c r="C525" t="s" s="4">
        <v>6705</v>
      </c>
      <c r="D525" t="s" s="4">
        <v>2438</v>
      </c>
      <c r="E525" t="s" s="4">
        <v>2438</v>
      </c>
      <c r="F525" t="s" s="4">
        <v>1262</v>
      </c>
      <c r="G525" t="s" s="4">
        <v>6706</v>
      </c>
    </row>
    <row r="526" ht="45.0" customHeight="true">
      <c r="A526" t="s" s="4">
        <v>1865</v>
      </c>
      <c r="B526" t="s" s="4">
        <v>6973</v>
      </c>
      <c r="C526" t="s" s="4">
        <v>6705</v>
      </c>
      <c r="D526" t="s" s="4">
        <v>2438</v>
      </c>
      <c r="E526" t="s" s="4">
        <v>2438</v>
      </c>
      <c r="F526" t="s" s="4">
        <v>1262</v>
      </c>
      <c r="G526" t="s" s="4">
        <v>6706</v>
      </c>
    </row>
    <row r="527" ht="45.0" customHeight="true">
      <c r="A527" t="s" s="4">
        <v>1867</v>
      </c>
      <c r="B527" t="s" s="4">
        <v>6974</v>
      </c>
      <c r="C527" t="s" s="4">
        <v>6705</v>
      </c>
      <c r="D527" t="s" s="4">
        <v>2438</v>
      </c>
      <c r="E527" t="s" s="4">
        <v>2438</v>
      </c>
      <c r="F527" t="s" s="4">
        <v>1262</v>
      </c>
      <c r="G527" t="s" s="4">
        <v>6706</v>
      </c>
    </row>
    <row r="528" ht="45.0" customHeight="true">
      <c r="A528" t="s" s="4">
        <v>1871</v>
      </c>
      <c r="B528" t="s" s="4">
        <v>6975</v>
      </c>
      <c r="C528" t="s" s="4">
        <v>6705</v>
      </c>
      <c r="D528" t="s" s="4">
        <v>6414</v>
      </c>
      <c r="E528" t="s" s="4">
        <v>6414</v>
      </c>
      <c r="F528" t="s" s="4">
        <v>1262</v>
      </c>
      <c r="G528" t="s" s="4">
        <v>6706</v>
      </c>
    </row>
    <row r="529" ht="45.0" customHeight="true">
      <c r="A529" t="s" s="4">
        <v>1873</v>
      </c>
      <c r="B529" t="s" s="4">
        <v>6976</v>
      </c>
      <c r="C529" t="s" s="4">
        <v>6705</v>
      </c>
      <c r="D529" t="s" s="4">
        <v>6511</v>
      </c>
      <c r="E529" t="s" s="4">
        <v>6511</v>
      </c>
      <c r="F529" t="s" s="4">
        <v>1262</v>
      </c>
      <c r="G529" t="s" s="4">
        <v>6706</v>
      </c>
    </row>
    <row r="530" ht="45.0" customHeight="true">
      <c r="A530" t="s" s="4">
        <v>1875</v>
      </c>
      <c r="B530" t="s" s="4">
        <v>6977</v>
      </c>
      <c r="C530" t="s" s="4">
        <v>6705</v>
      </c>
      <c r="D530" t="s" s="4">
        <v>6442</v>
      </c>
      <c r="E530" t="s" s="4">
        <v>6442</v>
      </c>
      <c r="F530" t="s" s="4">
        <v>1262</v>
      </c>
      <c r="G530" t="s" s="4">
        <v>6706</v>
      </c>
    </row>
    <row r="531" ht="45.0" customHeight="true">
      <c r="A531" t="s" s="4">
        <v>1877</v>
      </c>
      <c r="B531" t="s" s="4">
        <v>6978</v>
      </c>
      <c r="C531" t="s" s="4">
        <v>6705</v>
      </c>
      <c r="D531" t="s" s="4">
        <v>6417</v>
      </c>
      <c r="E531" t="s" s="4">
        <v>6417</v>
      </c>
      <c r="F531" t="s" s="4">
        <v>1262</v>
      </c>
      <c r="G531" t="s" s="4">
        <v>6706</v>
      </c>
    </row>
    <row r="532" ht="45.0" customHeight="true">
      <c r="A532" t="s" s="4">
        <v>1879</v>
      </c>
      <c r="B532" t="s" s="4">
        <v>6979</v>
      </c>
      <c r="C532" t="s" s="4">
        <v>6705</v>
      </c>
      <c r="D532" t="s" s="4">
        <v>6407</v>
      </c>
      <c r="E532" t="s" s="4">
        <v>6407</v>
      </c>
      <c r="F532" t="s" s="4">
        <v>1262</v>
      </c>
      <c r="G532" t="s" s="4">
        <v>6706</v>
      </c>
    </row>
    <row r="533" ht="45.0" customHeight="true">
      <c r="A533" t="s" s="4">
        <v>1881</v>
      </c>
      <c r="B533" t="s" s="4">
        <v>6980</v>
      </c>
      <c r="C533" t="s" s="4">
        <v>6705</v>
      </c>
      <c r="D533" t="s" s="4">
        <v>6419</v>
      </c>
      <c r="E533" t="s" s="4">
        <v>6419</v>
      </c>
      <c r="F533" t="s" s="4">
        <v>1262</v>
      </c>
      <c r="G533" t="s" s="4">
        <v>6706</v>
      </c>
    </row>
    <row r="534" ht="45.0" customHeight="true">
      <c r="A534" t="s" s="4">
        <v>1883</v>
      </c>
      <c r="B534" t="s" s="4">
        <v>6981</v>
      </c>
      <c r="C534" t="s" s="4">
        <v>6705</v>
      </c>
      <c r="D534" t="s" s="4">
        <v>2438</v>
      </c>
      <c r="E534" t="s" s="4">
        <v>2438</v>
      </c>
      <c r="F534" t="s" s="4">
        <v>1262</v>
      </c>
      <c r="G534" t="s" s="4">
        <v>6706</v>
      </c>
    </row>
    <row r="535" ht="45.0" customHeight="true">
      <c r="A535" t="s" s="4">
        <v>1885</v>
      </c>
      <c r="B535" t="s" s="4">
        <v>6982</v>
      </c>
      <c r="C535" t="s" s="4">
        <v>6705</v>
      </c>
      <c r="D535" t="s" s="4">
        <v>2438</v>
      </c>
      <c r="E535" t="s" s="4">
        <v>2438</v>
      </c>
      <c r="F535" t="s" s="4">
        <v>1262</v>
      </c>
      <c r="G535" t="s" s="4">
        <v>6706</v>
      </c>
    </row>
    <row r="536" ht="45.0" customHeight="true">
      <c r="A536" t="s" s="4">
        <v>1887</v>
      </c>
      <c r="B536" t="s" s="4">
        <v>6983</v>
      </c>
      <c r="C536" t="s" s="4">
        <v>6705</v>
      </c>
      <c r="D536" t="s" s="4">
        <v>2438</v>
      </c>
      <c r="E536" t="s" s="4">
        <v>2438</v>
      </c>
      <c r="F536" t="s" s="4">
        <v>1262</v>
      </c>
      <c r="G536" t="s" s="4">
        <v>6706</v>
      </c>
    </row>
    <row r="537" ht="45.0" customHeight="true">
      <c r="A537" t="s" s="4">
        <v>1889</v>
      </c>
      <c r="B537" t="s" s="4">
        <v>6984</v>
      </c>
      <c r="C537" t="s" s="4">
        <v>6705</v>
      </c>
      <c r="D537" t="s" s="4">
        <v>2438</v>
      </c>
      <c r="E537" t="s" s="4">
        <v>2438</v>
      </c>
      <c r="F537" t="s" s="4">
        <v>1262</v>
      </c>
      <c r="G537" t="s" s="4">
        <v>6706</v>
      </c>
    </row>
    <row r="538" ht="45.0" customHeight="true">
      <c r="A538" t="s" s="4">
        <v>1891</v>
      </c>
      <c r="B538" t="s" s="4">
        <v>6985</v>
      </c>
      <c r="C538" t="s" s="4">
        <v>6705</v>
      </c>
      <c r="D538" t="s" s="4">
        <v>2438</v>
      </c>
      <c r="E538" t="s" s="4">
        <v>2438</v>
      </c>
      <c r="F538" t="s" s="4">
        <v>1262</v>
      </c>
      <c r="G538" t="s" s="4">
        <v>6706</v>
      </c>
    </row>
    <row r="539" ht="45.0" customHeight="true">
      <c r="A539" t="s" s="4">
        <v>1893</v>
      </c>
      <c r="B539" t="s" s="4">
        <v>6986</v>
      </c>
      <c r="C539" t="s" s="4">
        <v>6705</v>
      </c>
      <c r="D539" t="s" s="4">
        <v>2438</v>
      </c>
      <c r="E539" t="s" s="4">
        <v>2438</v>
      </c>
      <c r="F539" t="s" s="4">
        <v>1262</v>
      </c>
      <c r="G539" t="s" s="4">
        <v>6706</v>
      </c>
    </row>
    <row r="540" ht="45.0" customHeight="true">
      <c r="A540" t="s" s="4">
        <v>1895</v>
      </c>
      <c r="B540" t="s" s="4">
        <v>6987</v>
      </c>
      <c r="C540" t="s" s="4">
        <v>6705</v>
      </c>
      <c r="D540" t="s" s="4">
        <v>2438</v>
      </c>
      <c r="E540" t="s" s="4">
        <v>2438</v>
      </c>
      <c r="F540" t="s" s="4">
        <v>1262</v>
      </c>
      <c r="G540" t="s" s="4">
        <v>6706</v>
      </c>
    </row>
    <row r="541" ht="45.0" customHeight="true">
      <c r="A541" t="s" s="4">
        <v>1897</v>
      </c>
      <c r="B541" t="s" s="4">
        <v>6988</v>
      </c>
      <c r="C541" t="s" s="4">
        <v>6705</v>
      </c>
      <c r="D541" t="s" s="4">
        <v>2438</v>
      </c>
      <c r="E541" t="s" s="4">
        <v>2438</v>
      </c>
      <c r="F541" t="s" s="4">
        <v>1262</v>
      </c>
      <c r="G541" t="s" s="4">
        <v>6706</v>
      </c>
    </row>
    <row r="542" ht="45.0" customHeight="true">
      <c r="A542" t="s" s="4">
        <v>1899</v>
      </c>
      <c r="B542" t="s" s="4">
        <v>6989</v>
      </c>
      <c r="C542" t="s" s="4">
        <v>6705</v>
      </c>
      <c r="D542" t="s" s="4">
        <v>2438</v>
      </c>
      <c r="E542" t="s" s="4">
        <v>2438</v>
      </c>
      <c r="F542" t="s" s="4">
        <v>1262</v>
      </c>
      <c r="G542" t="s" s="4">
        <v>6706</v>
      </c>
    </row>
    <row r="543" ht="45.0" customHeight="true">
      <c r="A543" t="s" s="4">
        <v>1901</v>
      </c>
      <c r="B543" t="s" s="4">
        <v>6990</v>
      </c>
      <c r="C543" t="s" s="4">
        <v>6705</v>
      </c>
      <c r="D543" t="s" s="4">
        <v>2438</v>
      </c>
      <c r="E543" t="s" s="4">
        <v>2438</v>
      </c>
      <c r="F543" t="s" s="4">
        <v>1262</v>
      </c>
      <c r="G543" t="s" s="4">
        <v>6706</v>
      </c>
    </row>
    <row r="544" ht="45.0" customHeight="true">
      <c r="A544" t="s" s="4">
        <v>1903</v>
      </c>
      <c r="B544" t="s" s="4">
        <v>6991</v>
      </c>
      <c r="C544" t="s" s="4">
        <v>6705</v>
      </c>
      <c r="D544" t="s" s="4">
        <v>2438</v>
      </c>
      <c r="E544" t="s" s="4">
        <v>2438</v>
      </c>
      <c r="F544" t="s" s="4">
        <v>1262</v>
      </c>
      <c r="G544" t="s" s="4">
        <v>6706</v>
      </c>
    </row>
    <row r="545" ht="45.0" customHeight="true">
      <c r="A545" t="s" s="4">
        <v>1905</v>
      </c>
      <c r="B545" t="s" s="4">
        <v>6992</v>
      </c>
      <c r="C545" t="s" s="4">
        <v>6705</v>
      </c>
      <c r="D545" t="s" s="4">
        <v>2438</v>
      </c>
      <c r="E545" t="s" s="4">
        <v>2438</v>
      </c>
      <c r="F545" t="s" s="4">
        <v>1262</v>
      </c>
      <c r="G545" t="s" s="4">
        <v>6706</v>
      </c>
    </row>
    <row r="546" ht="45.0" customHeight="true">
      <c r="A546" t="s" s="4">
        <v>1907</v>
      </c>
      <c r="B546" t="s" s="4">
        <v>6993</v>
      </c>
      <c r="C546" t="s" s="4">
        <v>6705</v>
      </c>
      <c r="D546" t="s" s="4">
        <v>2438</v>
      </c>
      <c r="E546" t="s" s="4">
        <v>2438</v>
      </c>
      <c r="F546" t="s" s="4">
        <v>1262</v>
      </c>
      <c r="G546" t="s" s="4">
        <v>6706</v>
      </c>
    </row>
    <row r="547" ht="45.0" customHeight="true">
      <c r="A547" t="s" s="4">
        <v>1909</v>
      </c>
      <c r="B547" t="s" s="4">
        <v>6994</v>
      </c>
      <c r="C547" t="s" s="4">
        <v>6705</v>
      </c>
      <c r="D547" t="s" s="4">
        <v>2438</v>
      </c>
      <c r="E547" t="s" s="4">
        <v>2438</v>
      </c>
      <c r="F547" t="s" s="4">
        <v>1262</v>
      </c>
      <c r="G547" t="s" s="4">
        <v>6706</v>
      </c>
    </row>
    <row r="548" ht="45.0" customHeight="true">
      <c r="A548" t="s" s="4">
        <v>1911</v>
      </c>
      <c r="B548" t="s" s="4">
        <v>6995</v>
      </c>
      <c r="C548" t="s" s="4">
        <v>6705</v>
      </c>
      <c r="D548" t="s" s="4">
        <v>2438</v>
      </c>
      <c r="E548" t="s" s="4">
        <v>2438</v>
      </c>
      <c r="F548" t="s" s="4">
        <v>1262</v>
      </c>
      <c r="G548" t="s" s="4">
        <v>6706</v>
      </c>
    </row>
    <row r="549" ht="45.0" customHeight="true">
      <c r="A549" t="s" s="4">
        <v>1913</v>
      </c>
      <c r="B549" t="s" s="4">
        <v>6996</v>
      </c>
      <c r="C549" t="s" s="4">
        <v>6705</v>
      </c>
      <c r="D549" t="s" s="4">
        <v>2438</v>
      </c>
      <c r="E549" t="s" s="4">
        <v>2438</v>
      </c>
      <c r="F549" t="s" s="4">
        <v>1262</v>
      </c>
      <c r="G549" t="s" s="4">
        <v>6706</v>
      </c>
    </row>
    <row r="550" ht="45.0" customHeight="true">
      <c r="A550" t="s" s="4">
        <v>1915</v>
      </c>
      <c r="B550" t="s" s="4">
        <v>6997</v>
      </c>
      <c r="C550" t="s" s="4">
        <v>6705</v>
      </c>
      <c r="D550" t="s" s="4">
        <v>6505</v>
      </c>
      <c r="E550" t="s" s="4">
        <v>6505</v>
      </c>
      <c r="F550" t="s" s="4">
        <v>1262</v>
      </c>
      <c r="G550" t="s" s="4">
        <v>6706</v>
      </c>
    </row>
    <row r="551" ht="45.0" customHeight="true">
      <c r="A551" t="s" s="4">
        <v>1917</v>
      </c>
      <c r="B551" t="s" s="4">
        <v>6998</v>
      </c>
      <c r="C551" t="s" s="4">
        <v>6705</v>
      </c>
      <c r="D551" t="s" s="4">
        <v>6508</v>
      </c>
      <c r="E551" t="s" s="4">
        <v>6508</v>
      </c>
      <c r="F551" t="s" s="4">
        <v>1262</v>
      </c>
      <c r="G551" t="s" s="4">
        <v>6706</v>
      </c>
    </row>
    <row r="552" ht="45.0" customHeight="true">
      <c r="A552" t="s" s="4">
        <v>1919</v>
      </c>
      <c r="B552" t="s" s="4">
        <v>6999</v>
      </c>
      <c r="C552" t="s" s="4">
        <v>6705</v>
      </c>
      <c r="D552" t="s" s="4">
        <v>6528</v>
      </c>
      <c r="E552" t="s" s="4">
        <v>6528</v>
      </c>
      <c r="F552" t="s" s="4">
        <v>1262</v>
      </c>
      <c r="G552" t="s" s="4">
        <v>6706</v>
      </c>
    </row>
    <row r="553" ht="45.0" customHeight="true">
      <c r="A553" t="s" s="4">
        <v>1921</v>
      </c>
      <c r="B553" t="s" s="4">
        <v>7000</v>
      </c>
      <c r="C553" t="s" s="4">
        <v>6705</v>
      </c>
      <c r="D553" t="s" s="4">
        <v>6824</v>
      </c>
      <c r="E553" t="s" s="4">
        <v>6824</v>
      </c>
      <c r="F553" t="s" s="4">
        <v>1262</v>
      </c>
      <c r="G553" t="s" s="4">
        <v>6706</v>
      </c>
    </row>
    <row r="554" ht="45.0" customHeight="true">
      <c r="A554" t="s" s="4">
        <v>1923</v>
      </c>
      <c r="B554" t="s" s="4">
        <v>7001</v>
      </c>
      <c r="C554" t="s" s="4">
        <v>6705</v>
      </c>
      <c r="D554" t="s" s="4">
        <v>2438</v>
      </c>
      <c r="E554" t="s" s="4">
        <v>2438</v>
      </c>
      <c r="F554" t="s" s="4">
        <v>1262</v>
      </c>
      <c r="G554" t="s" s="4">
        <v>6706</v>
      </c>
    </row>
    <row r="555" ht="45.0" customHeight="true">
      <c r="A555" t="s" s="4">
        <v>1925</v>
      </c>
      <c r="B555" t="s" s="4">
        <v>7002</v>
      </c>
      <c r="C555" t="s" s="4">
        <v>6705</v>
      </c>
      <c r="D555" t="s" s="4">
        <v>2438</v>
      </c>
      <c r="E555" t="s" s="4">
        <v>2438</v>
      </c>
      <c r="F555" t="s" s="4">
        <v>1262</v>
      </c>
      <c r="G555" t="s" s="4">
        <v>6706</v>
      </c>
    </row>
    <row r="556" ht="45.0" customHeight="true">
      <c r="A556" t="s" s="4">
        <v>1927</v>
      </c>
      <c r="B556" t="s" s="4">
        <v>7003</v>
      </c>
      <c r="C556" t="s" s="4">
        <v>6705</v>
      </c>
      <c r="D556" t="s" s="4">
        <v>2438</v>
      </c>
      <c r="E556" t="s" s="4">
        <v>2438</v>
      </c>
      <c r="F556" t="s" s="4">
        <v>1262</v>
      </c>
      <c r="G556" t="s" s="4">
        <v>6706</v>
      </c>
    </row>
    <row r="557" ht="45.0" customHeight="true">
      <c r="A557" t="s" s="4">
        <v>1929</v>
      </c>
      <c r="B557" t="s" s="4">
        <v>7004</v>
      </c>
      <c r="C557" t="s" s="4">
        <v>6705</v>
      </c>
      <c r="D557" t="s" s="4">
        <v>2438</v>
      </c>
      <c r="E557" t="s" s="4">
        <v>2438</v>
      </c>
      <c r="F557" t="s" s="4">
        <v>1262</v>
      </c>
      <c r="G557" t="s" s="4">
        <v>6706</v>
      </c>
    </row>
    <row r="558" ht="45.0" customHeight="true">
      <c r="A558" t="s" s="4">
        <v>1931</v>
      </c>
      <c r="B558" t="s" s="4">
        <v>7005</v>
      </c>
      <c r="C558" t="s" s="4">
        <v>6705</v>
      </c>
      <c r="D558" t="s" s="4">
        <v>6961</v>
      </c>
      <c r="E558" t="s" s="4">
        <v>6961</v>
      </c>
      <c r="F558" t="s" s="4">
        <v>1262</v>
      </c>
      <c r="G558" t="s" s="4">
        <v>6706</v>
      </c>
    </row>
    <row r="559" ht="45.0" customHeight="true">
      <c r="A559" t="s" s="4">
        <v>1933</v>
      </c>
      <c r="B559" t="s" s="4">
        <v>7006</v>
      </c>
      <c r="C559" t="s" s="4">
        <v>6705</v>
      </c>
      <c r="D559" t="s" s="4">
        <v>6961</v>
      </c>
      <c r="E559" t="s" s="4">
        <v>6961</v>
      </c>
      <c r="F559" t="s" s="4">
        <v>1262</v>
      </c>
      <c r="G559" t="s" s="4">
        <v>6706</v>
      </c>
    </row>
    <row r="560" ht="45.0" customHeight="true">
      <c r="A560" t="s" s="4">
        <v>1935</v>
      </c>
      <c r="B560" t="s" s="4">
        <v>7007</v>
      </c>
      <c r="C560" t="s" s="4">
        <v>6705</v>
      </c>
      <c r="D560" t="s" s="4">
        <v>2438</v>
      </c>
      <c r="E560" t="s" s="4">
        <v>2438</v>
      </c>
      <c r="F560" t="s" s="4">
        <v>1262</v>
      </c>
      <c r="G560" t="s" s="4">
        <v>6706</v>
      </c>
    </row>
    <row r="561" ht="45.0" customHeight="true">
      <c r="A561" t="s" s="4">
        <v>1937</v>
      </c>
      <c r="B561" t="s" s="4">
        <v>7008</v>
      </c>
      <c r="C561" t="s" s="4">
        <v>6705</v>
      </c>
      <c r="D561" t="s" s="4">
        <v>2438</v>
      </c>
      <c r="E561" t="s" s="4">
        <v>2438</v>
      </c>
      <c r="F561" t="s" s="4">
        <v>1262</v>
      </c>
      <c r="G561" t="s" s="4">
        <v>6706</v>
      </c>
    </row>
    <row r="562" ht="45.0" customHeight="true">
      <c r="A562" t="s" s="4">
        <v>1939</v>
      </c>
      <c r="B562" t="s" s="4">
        <v>7009</v>
      </c>
      <c r="C562" t="s" s="4">
        <v>6705</v>
      </c>
      <c r="D562" t="s" s="4">
        <v>2438</v>
      </c>
      <c r="E562" t="s" s="4">
        <v>2438</v>
      </c>
      <c r="F562" t="s" s="4">
        <v>1262</v>
      </c>
      <c r="G562" t="s" s="4">
        <v>6706</v>
      </c>
    </row>
    <row r="563" ht="45.0" customHeight="true">
      <c r="A563" t="s" s="4">
        <v>1941</v>
      </c>
      <c r="B563" t="s" s="4">
        <v>7010</v>
      </c>
      <c r="C563" t="s" s="4">
        <v>6705</v>
      </c>
      <c r="D563" t="s" s="4">
        <v>2438</v>
      </c>
      <c r="E563" t="s" s="4">
        <v>2438</v>
      </c>
      <c r="F563" t="s" s="4">
        <v>1262</v>
      </c>
      <c r="G563" t="s" s="4">
        <v>6706</v>
      </c>
    </row>
    <row r="564" ht="45.0" customHeight="true">
      <c r="A564" t="s" s="4">
        <v>1944</v>
      </c>
      <c r="B564" t="s" s="4">
        <v>7011</v>
      </c>
      <c r="C564" t="s" s="4">
        <v>6705</v>
      </c>
      <c r="D564" t="s" s="4">
        <v>6528</v>
      </c>
      <c r="E564" t="s" s="4">
        <v>6528</v>
      </c>
      <c r="F564" t="s" s="4">
        <v>1262</v>
      </c>
      <c r="G564" t="s" s="4">
        <v>6706</v>
      </c>
    </row>
    <row r="565" ht="45.0" customHeight="true">
      <c r="A565" t="s" s="4">
        <v>1946</v>
      </c>
      <c r="B565" t="s" s="4">
        <v>7012</v>
      </c>
      <c r="C565" t="s" s="4">
        <v>6705</v>
      </c>
      <c r="D565" t="s" s="4">
        <v>6438</v>
      </c>
      <c r="E565" t="s" s="4">
        <v>6438</v>
      </c>
      <c r="F565" t="s" s="4">
        <v>1262</v>
      </c>
      <c r="G565" t="s" s="4">
        <v>6706</v>
      </c>
    </row>
    <row r="566" ht="45.0" customHeight="true">
      <c r="A566" t="s" s="4">
        <v>1948</v>
      </c>
      <c r="B566" t="s" s="4">
        <v>7013</v>
      </c>
      <c r="C566" t="s" s="4">
        <v>6705</v>
      </c>
      <c r="D566" t="s" s="4">
        <v>6574</v>
      </c>
      <c r="E566" t="s" s="4">
        <v>6574</v>
      </c>
      <c r="F566" t="s" s="4">
        <v>1262</v>
      </c>
      <c r="G566" t="s" s="4">
        <v>6706</v>
      </c>
    </row>
    <row r="567" ht="45.0" customHeight="true">
      <c r="A567" t="s" s="4">
        <v>1950</v>
      </c>
      <c r="B567" t="s" s="4">
        <v>7014</v>
      </c>
      <c r="C567" t="s" s="4">
        <v>6705</v>
      </c>
      <c r="D567" t="s" s="4">
        <v>6896</v>
      </c>
      <c r="E567" t="s" s="4">
        <v>6896</v>
      </c>
      <c r="F567" t="s" s="4">
        <v>1262</v>
      </c>
      <c r="G567" t="s" s="4">
        <v>6706</v>
      </c>
    </row>
    <row r="568" ht="45.0" customHeight="true">
      <c r="A568" t="s" s="4">
        <v>1952</v>
      </c>
      <c r="B568" t="s" s="4">
        <v>7015</v>
      </c>
      <c r="C568" t="s" s="4">
        <v>6705</v>
      </c>
      <c r="D568" t="s" s="4">
        <v>2438</v>
      </c>
      <c r="E568" t="s" s="4">
        <v>2438</v>
      </c>
      <c r="F568" t="s" s="4">
        <v>1262</v>
      </c>
      <c r="G568" t="s" s="4">
        <v>6706</v>
      </c>
    </row>
    <row r="569" ht="45.0" customHeight="true">
      <c r="A569" t="s" s="4">
        <v>1954</v>
      </c>
      <c r="B569" t="s" s="4">
        <v>7016</v>
      </c>
      <c r="C569" t="s" s="4">
        <v>6705</v>
      </c>
      <c r="D569" t="s" s="4">
        <v>2438</v>
      </c>
      <c r="E569" t="s" s="4">
        <v>2438</v>
      </c>
      <c r="F569" t="s" s="4">
        <v>1262</v>
      </c>
      <c r="G569" t="s" s="4">
        <v>6706</v>
      </c>
    </row>
    <row r="570" ht="45.0" customHeight="true">
      <c r="A570" t="s" s="4">
        <v>1956</v>
      </c>
      <c r="B570" t="s" s="4">
        <v>7017</v>
      </c>
      <c r="C570" t="s" s="4">
        <v>6705</v>
      </c>
      <c r="D570" t="s" s="4">
        <v>2438</v>
      </c>
      <c r="E570" t="s" s="4">
        <v>2438</v>
      </c>
      <c r="F570" t="s" s="4">
        <v>1262</v>
      </c>
      <c r="G570" t="s" s="4">
        <v>6706</v>
      </c>
    </row>
    <row r="571" ht="45.0" customHeight="true">
      <c r="A571" t="s" s="4">
        <v>1958</v>
      </c>
      <c r="B571" t="s" s="4">
        <v>7018</v>
      </c>
      <c r="C571" t="s" s="4">
        <v>6705</v>
      </c>
      <c r="D571" t="s" s="4">
        <v>2438</v>
      </c>
      <c r="E571" t="s" s="4">
        <v>2438</v>
      </c>
      <c r="F571" t="s" s="4">
        <v>1262</v>
      </c>
      <c r="G571" t="s" s="4">
        <v>6706</v>
      </c>
    </row>
    <row r="572" ht="45.0" customHeight="true">
      <c r="A572" t="s" s="4">
        <v>1960</v>
      </c>
      <c r="B572" t="s" s="4">
        <v>7019</v>
      </c>
      <c r="C572" t="s" s="4">
        <v>6705</v>
      </c>
      <c r="D572" t="s" s="4">
        <v>2438</v>
      </c>
      <c r="E572" t="s" s="4">
        <v>2438</v>
      </c>
      <c r="F572" t="s" s="4">
        <v>1262</v>
      </c>
      <c r="G572" t="s" s="4">
        <v>6706</v>
      </c>
    </row>
    <row r="573" ht="45.0" customHeight="true">
      <c r="A573" t="s" s="4">
        <v>1962</v>
      </c>
      <c r="B573" t="s" s="4">
        <v>7020</v>
      </c>
      <c r="C573" t="s" s="4">
        <v>6705</v>
      </c>
      <c r="D573" t="s" s="4">
        <v>2438</v>
      </c>
      <c r="E573" t="s" s="4">
        <v>2438</v>
      </c>
      <c r="F573" t="s" s="4">
        <v>1262</v>
      </c>
      <c r="G573" t="s" s="4">
        <v>6706</v>
      </c>
    </row>
    <row r="574" ht="45.0" customHeight="true">
      <c r="A574" t="s" s="4">
        <v>1964</v>
      </c>
      <c r="B574" t="s" s="4">
        <v>7021</v>
      </c>
      <c r="C574" t="s" s="4">
        <v>6705</v>
      </c>
      <c r="D574" t="s" s="4">
        <v>2438</v>
      </c>
      <c r="E574" t="s" s="4">
        <v>2438</v>
      </c>
      <c r="F574" t="s" s="4">
        <v>1262</v>
      </c>
      <c r="G574" t="s" s="4">
        <v>6706</v>
      </c>
    </row>
    <row r="575" ht="45.0" customHeight="true">
      <c r="A575" t="s" s="4">
        <v>1966</v>
      </c>
      <c r="B575" t="s" s="4">
        <v>7022</v>
      </c>
      <c r="C575" t="s" s="4">
        <v>6705</v>
      </c>
      <c r="D575" t="s" s="4">
        <v>2438</v>
      </c>
      <c r="E575" t="s" s="4">
        <v>2438</v>
      </c>
      <c r="F575" t="s" s="4">
        <v>1262</v>
      </c>
      <c r="G575" t="s" s="4">
        <v>6706</v>
      </c>
    </row>
    <row r="576" ht="45.0" customHeight="true">
      <c r="A576" t="s" s="4">
        <v>1968</v>
      </c>
      <c r="B576" t="s" s="4">
        <v>7023</v>
      </c>
      <c r="C576" t="s" s="4">
        <v>6705</v>
      </c>
      <c r="D576" t="s" s="4">
        <v>6422</v>
      </c>
      <c r="E576" t="s" s="4">
        <v>6422</v>
      </c>
      <c r="F576" t="s" s="4">
        <v>1262</v>
      </c>
      <c r="G576" t="s" s="4">
        <v>6706</v>
      </c>
    </row>
    <row r="577" ht="45.0" customHeight="true">
      <c r="A577" t="s" s="4">
        <v>1970</v>
      </c>
      <c r="B577" t="s" s="4">
        <v>7024</v>
      </c>
      <c r="C577" t="s" s="4">
        <v>6705</v>
      </c>
      <c r="D577" t="s" s="4">
        <v>6422</v>
      </c>
      <c r="E577" t="s" s="4">
        <v>6422</v>
      </c>
      <c r="F577" t="s" s="4">
        <v>1262</v>
      </c>
      <c r="G577" t="s" s="4">
        <v>6706</v>
      </c>
    </row>
    <row r="578" ht="45.0" customHeight="true">
      <c r="A578" t="s" s="4">
        <v>1972</v>
      </c>
      <c r="B578" t="s" s="4">
        <v>7025</v>
      </c>
      <c r="C578" t="s" s="4">
        <v>6705</v>
      </c>
      <c r="D578" t="s" s="4">
        <v>6422</v>
      </c>
      <c r="E578" t="s" s="4">
        <v>6422</v>
      </c>
      <c r="F578" t="s" s="4">
        <v>1262</v>
      </c>
      <c r="G578" t="s" s="4">
        <v>6706</v>
      </c>
    </row>
    <row r="579" ht="45.0" customHeight="true">
      <c r="A579" t="s" s="4">
        <v>1974</v>
      </c>
      <c r="B579" t="s" s="4">
        <v>7026</v>
      </c>
      <c r="C579" t="s" s="4">
        <v>6705</v>
      </c>
      <c r="D579" t="s" s="4">
        <v>6784</v>
      </c>
      <c r="E579" t="s" s="4">
        <v>6784</v>
      </c>
      <c r="F579" t="s" s="4">
        <v>1262</v>
      </c>
      <c r="G579" t="s" s="4">
        <v>6706</v>
      </c>
    </row>
    <row r="580" ht="45.0" customHeight="true">
      <c r="A580" t="s" s="4">
        <v>1976</v>
      </c>
      <c r="B580" t="s" s="4">
        <v>7027</v>
      </c>
      <c r="C580" t="s" s="4">
        <v>6705</v>
      </c>
      <c r="D580" t="s" s="4">
        <v>2438</v>
      </c>
      <c r="E580" t="s" s="4">
        <v>2438</v>
      </c>
      <c r="F580" t="s" s="4">
        <v>1262</v>
      </c>
      <c r="G580" t="s" s="4">
        <v>6706</v>
      </c>
    </row>
    <row r="581" ht="45.0" customHeight="true">
      <c r="A581" t="s" s="4">
        <v>1978</v>
      </c>
      <c r="B581" t="s" s="4">
        <v>7028</v>
      </c>
      <c r="C581" t="s" s="4">
        <v>6705</v>
      </c>
      <c r="D581" t="s" s="4">
        <v>2438</v>
      </c>
      <c r="E581" t="s" s="4">
        <v>2438</v>
      </c>
      <c r="F581" t="s" s="4">
        <v>1262</v>
      </c>
      <c r="G581" t="s" s="4">
        <v>6706</v>
      </c>
    </row>
    <row r="582" ht="45.0" customHeight="true">
      <c r="A582" t="s" s="4">
        <v>1980</v>
      </c>
      <c r="B582" t="s" s="4">
        <v>7029</v>
      </c>
      <c r="C582" t="s" s="4">
        <v>6705</v>
      </c>
      <c r="D582" t="s" s="4">
        <v>2438</v>
      </c>
      <c r="E582" t="s" s="4">
        <v>2438</v>
      </c>
      <c r="F582" t="s" s="4">
        <v>1262</v>
      </c>
      <c r="G582" t="s" s="4">
        <v>6706</v>
      </c>
    </row>
    <row r="583" ht="45.0" customHeight="true">
      <c r="A583" t="s" s="4">
        <v>1982</v>
      </c>
      <c r="B583" t="s" s="4">
        <v>7030</v>
      </c>
      <c r="C583" t="s" s="4">
        <v>6705</v>
      </c>
      <c r="D583" t="s" s="4">
        <v>6442</v>
      </c>
      <c r="E583" t="s" s="4">
        <v>6442</v>
      </c>
      <c r="F583" t="s" s="4">
        <v>1262</v>
      </c>
      <c r="G583" t="s" s="4">
        <v>6706</v>
      </c>
    </row>
    <row r="584" ht="45.0" customHeight="true">
      <c r="A584" t="s" s="4">
        <v>1984</v>
      </c>
      <c r="B584" t="s" s="4">
        <v>7031</v>
      </c>
      <c r="C584" t="s" s="4">
        <v>6705</v>
      </c>
      <c r="D584" t="s" s="4">
        <v>2438</v>
      </c>
      <c r="E584" t="s" s="4">
        <v>2438</v>
      </c>
      <c r="F584" t="s" s="4">
        <v>1262</v>
      </c>
      <c r="G584" t="s" s="4">
        <v>6706</v>
      </c>
    </row>
    <row r="585" ht="45.0" customHeight="true">
      <c r="A585" t="s" s="4">
        <v>1986</v>
      </c>
      <c r="B585" t="s" s="4">
        <v>7032</v>
      </c>
      <c r="C585" t="s" s="4">
        <v>6705</v>
      </c>
      <c r="D585" t="s" s="4">
        <v>6824</v>
      </c>
      <c r="E585" t="s" s="4">
        <v>6824</v>
      </c>
      <c r="F585" t="s" s="4">
        <v>1262</v>
      </c>
      <c r="G585" t="s" s="4">
        <v>6706</v>
      </c>
    </row>
    <row r="586" ht="45.0" customHeight="true">
      <c r="A586" t="s" s="4">
        <v>1988</v>
      </c>
      <c r="B586" t="s" s="4">
        <v>7033</v>
      </c>
      <c r="C586" t="s" s="4">
        <v>6705</v>
      </c>
      <c r="D586" t="s" s="4">
        <v>6523</v>
      </c>
      <c r="E586" t="s" s="4">
        <v>6523</v>
      </c>
      <c r="F586" t="s" s="4">
        <v>1262</v>
      </c>
      <c r="G586" t="s" s="4">
        <v>6706</v>
      </c>
    </row>
    <row r="587" ht="45.0" customHeight="true">
      <c r="A587" t="s" s="4">
        <v>1990</v>
      </c>
      <c r="B587" t="s" s="4">
        <v>7034</v>
      </c>
      <c r="C587" t="s" s="4">
        <v>6705</v>
      </c>
      <c r="D587" t="s" s="4">
        <v>6525</v>
      </c>
      <c r="E587" t="s" s="4">
        <v>6525</v>
      </c>
      <c r="F587" t="s" s="4">
        <v>1262</v>
      </c>
      <c r="G587" t="s" s="4">
        <v>6706</v>
      </c>
    </row>
    <row r="588" ht="45.0" customHeight="true">
      <c r="A588" t="s" s="4">
        <v>1992</v>
      </c>
      <c r="B588" t="s" s="4">
        <v>7035</v>
      </c>
      <c r="C588" t="s" s="4">
        <v>6705</v>
      </c>
      <c r="D588" t="s" s="4">
        <v>2438</v>
      </c>
      <c r="E588" t="s" s="4">
        <v>2438</v>
      </c>
      <c r="F588" t="s" s="4">
        <v>1262</v>
      </c>
      <c r="G588" t="s" s="4">
        <v>6706</v>
      </c>
    </row>
    <row r="589" ht="45.0" customHeight="true">
      <c r="A589" t="s" s="4">
        <v>1994</v>
      </c>
      <c r="B589" t="s" s="4">
        <v>7036</v>
      </c>
      <c r="C589" t="s" s="4">
        <v>6705</v>
      </c>
      <c r="D589" t="s" s="4">
        <v>2438</v>
      </c>
      <c r="E589" t="s" s="4">
        <v>2438</v>
      </c>
      <c r="F589" t="s" s="4">
        <v>1262</v>
      </c>
      <c r="G589" t="s" s="4">
        <v>6706</v>
      </c>
    </row>
    <row r="590" ht="45.0" customHeight="true">
      <c r="A590" t="s" s="4">
        <v>1996</v>
      </c>
      <c r="B590" t="s" s="4">
        <v>7037</v>
      </c>
      <c r="C590" t="s" s="4">
        <v>6705</v>
      </c>
      <c r="D590" t="s" s="4">
        <v>2438</v>
      </c>
      <c r="E590" t="s" s="4">
        <v>2438</v>
      </c>
      <c r="F590" t="s" s="4">
        <v>1262</v>
      </c>
      <c r="G590" t="s" s="4">
        <v>6706</v>
      </c>
    </row>
    <row r="591" ht="45.0" customHeight="true">
      <c r="A591" t="s" s="4">
        <v>1998</v>
      </c>
      <c r="B591" t="s" s="4">
        <v>7038</v>
      </c>
      <c r="C591" t="s" s="4">
        <v>6705</v>
      </c>
      <c r="D591" t="s" s="4">
        <v>2438</v>
      </c>
      <c r="E591" t="s" s="4">
        <v>2438</v>
      </c>
      <c r="F591" t="s" s="4">
        <v>1262</v>
      </c>
      <c r="G591" t="s" s="4">
        <v>6706</v>
      </c>
    </row>
    <row r="592" ht="45.0" customHeight="true">
      <c r="A592" t="s" s="4">
        <v>2000</v>
      </c>
      <c r="B592" t="s" s="4">
        <v>7039</v>
      </c>
      <c r="C592" t="s" s="4">
        <v>6705</v>
      </c>
      <c r="D592" t="s" s="4">
        <v>2438</v>
      </c>
      <c r="E592" t="s" s="4">
        <v>2438</v>
      </c>
      <c r="F592" t="s" s="4">
        <v>1262</v>
      </c>
      <c r="G592" t="s" s="4">
        <v>6706</v>
      </c>
    </row>
    <row r="593" ht="45.0" customHeight="true">
      <c r="A593" t="s" s="4">
        <v>2002</v>
      </c>
      <c r="B593" t="s" s="4">
        <v>7040</v>
      </c>
      <c r="C593" t="s" s="4">
        <v>6705</v>
      </c>
      <c r="D593" t="s" s="4">
        <v>2438</v>
      </c>
      <c r="E593" t="s" s="4">
        <v>2438</v>
      </c>
      <c r="F593" t="s" s="4">
        <v>1262</v>
      </c>
      <c r="G593" t="s" s="4">
        <v>6706</v>
      </c>
    </row>
    <row r="594" ht="45.0" customHeight="true">
      <c r="A594" t="s" s="4">
        <v>2004</v>
      </c>
      <c r="B594" t="s" s="4">
        <v>7041</v>
      </c>
      <c r="C594" t="s" s="4">
        <v>6705</v>
      </c>
      <c r="D594" t="s" s="4">
        <v>2438</v>
      </c>
      <c r="E594" t="s" s="4">
        <v>2438</v>
      </c>
      <c r="F594" t="s" s="4">
        <v>1262</v>
      </c>
      <c r="G594" t="s" s="4">
        <v>6706</v>
      </c>
    </row>
    <row r="595" ht="45.0" customHeight="true">
      <c r="A595" t="s" s="4">
        <v>2006</v>
      </c>
      <c r="B595" t="s" s="4">
        <v>7042</v>
      </c>
      <c r="C595" t="s" s="4">
        <v>6705</v>
      </c>
      <c r="D595" t="s" s="4">
        <v>2438</v>
      </c>
      <c r="E595" t="s" s="4">
        <v>2438</v>
      </c>
      <c r="F595" t="s" s="4">
        <v>1262</v>
      </c>
      <c r="G595" t="s" s="4">
        <v>6706</v>
      </c>
    </row>
    <row r="596" ht="45.0" customHeight="true">
      <c r="A596" t="s" s="4">
        <v>2008</v>
      </c>
      <c r="B596" t="s" s="4">
        <v>7043</v>
      </c>
      <c r="C596" t="s" s="4">
        <v>6705</v>
      </c>
      <c r="D596" t="s" s="4">
        <v>2438</v>
      </c>
      <c r="E596" t="s" s="4">
        <v>2438</v>
      </c>
      <c r="F596" t="s" s="4">
        <v>1262</v>
      </c>
      <c r="G596" t="s" s="4">
        <v>6706</v>
      </c>
    </row>
    <row r="597" ht="45.0" customHeight="true">
      <c r="A597" t="s" s="4">
        <v>2010</v>
      </c>
      <c r="B597" t="s" s="4">
        <v>7044</v>
      </c>
      <c r="C597" t="s" s="4">
        <v>6705</v>
      </c>
      <c r="D597" t="s" s="4">
        <v>2438</v>
      </c>
      <c r="E597" t="s" s="4">
        <v>2438</v>
      </c>
      <c r="F597" t="s" s="4">
        <v>1262</v>
      </c>
      <c r="G597" t="s" s="4">
        <v>6706</v>
      </c>
    </row>
    <row r="598" ht="45.0" customHeight="true">
      <c r="A598" t="s" s="4">
        <v>2012</v>
      </c>
      <c r="B598" t="s" s="4">
        <v>7045</v>
      </c>
      <c r="C598" t="s" s="4">
        <v>6705</v>
      </c>
      <c r="D598" t="s" s="4">
        <v>2438</v>
      </c>
      <c r="E598" t="s" s="4">
        <v>2438</v>
      </c>
      <c r="F598" t="s" s="4">
        <v>1262</v>
      </c>
      <c r="G598" t="s" s="4">
        <v>6706</v>
      </c>
    </row>
    <row r="599" ht="45.0" customHeight="true">
      <c r="A599" t="s" s="4">
        <v>2014</v>
      </c>
      <c r="B599" t="s" s="4">
        <v>7046</v>
      </c>
      <c r="C599" t="s" s="4">
        <v>6705</v>
      </c>
      <c r="D599" t="s" s="4">
        <v>2438</v>
      </c>
      <c r="E599" t="s" s="4">
        <v>2438</v>
      </c>
      <c r="F599" t="s" s="4">
        <v>1262</v>
      </c>
      <c r="G599" t="s" s="4">
        <v>6706</v>
      </c>
    </row>
    <row r="600" ht="45.0" customHeight="true">
      <c r="A600" t="s" s="4">
        <v>2016</v>
      </c>
      <c r="B600" t="s" s="4">
        <v>7047</v>
      </c>
      <c r="C600" t="s" s="4">
        <v>6705</v>
      </c>
      <c r="D600" t="s" s="4">
        <v>2438</v>
      </c>
      <c r="E600" t="s" s="4">
        <v>2438</v>
      </c>
      <c r="F600" t="s" s="4">
        <v>1262</v>
      </c>
      <c r="G600" t="s" s="4">
        <v>6706</v>
      </c>
    </row>
    <row r="601" ht="45.0" customHeight="true">
      <c r="A601" t="s" s="4">
        <v>2018</v>
      </c>
      <c r="B601" t="s" s="4">
        <v>7048</v>
      </c>
      <c r="C601" t="s" s="4">
        <v>6705</v>
      </c>
      <c r="D601" t="s" s="4">
        <v>2438</v>
      </c>
      <c r="E601" t="s" s="4">
        <v>2438</v>
      </c>
      <c r="F601" t="s" s="4">
        <v>1262</v>
      </c>
      <c r="G601" t="s" s="4">
        <v>6706</v>
      </c>
    </row>
    <row r="602" ht="45.0" customHeight="true">
      <c r="A602" t="s" s="4">
        <v>2020</v>
      </c>
      <c r="B602" t="s" s="4">
        <v>7049</v>
      </c>
      <c r="C602" t="s" s="4">
        <v>6705</v>
      </c>
      <c r="D602" t="s" s="4">
        <v>6452</v>
      </c>
      <c r="E602" t="s" s="4">
        <v>6452</v>
      </c>
      <c r="F602" t="s" s="4">
        <v>1262</v>
      </c>
      <c r="G602" t="s" s="4">
        <v>6706</v>
      </c>
    </row>
    <row r="603" ht="45.0" customHeight="true">
      <c r="A603" t="s" s="4">
        <v>2022</v>
      </c>
      <c r="B603" t="s" s="4">
        <v>7050</v>
      </c>
      <c r="C603" t="s" s="4">
        <v>6705</v>
      </c>
      <c r="D603" t="s" s="4">
        <v>6454</v>
      </c>
      <c r="E603" t="s" s="4">
        <v>6454</v>
      </c>
      <c r="F603" t="s" s="4">
        <v>1262</v>
      </c>
      <c r="G603" t="s" s="4">
        <v>6706</v>
      </c>
    </row>
    <row r="604" ht="45.0" customHeight="true">
      <c r="A604" t="s" s="4">
        <v>2024</v>
      </c>
      <c r="B604" t="s" s="4">
        <v>7051</v>
      </c>
      <c r="C604" t="s" s="4">
        <v>6705</v>
      </c>
      <c r="D604" t="s" s="4">
        <v>6456</v>
      </c>
      <c r="E604" t="s" s="4">
        <v>6456</v>
      </c>
      <c r="F604" t="s" s="4">
        <v>1262</v>
      </c>
      <c r="G604" t="s" s="4">
        <v>6706</v>
      </c>
    </row>
    <row r="605" ht="45.0" customHeight="true">
      <c r="A605" t="s" s="4">
        <v>2026</v>
      </c>
      <c r="B605" t="s" s="4">
        <v>7052</v>
      </c>
      <c r="C605" t="s" s="4">
        <v>6705</v>
      </c>
      <c r="D605" t="s" s="4">
        <v>6454</v>
      </c>
      <c r="E605" t="s" s="4">
        <v>6454</v>
      </c>
      <c r="F605" t="s" s="4">
        <v>1262</v>
      </c>
      <c r="G605" t="s" s="4">
        <v>6706</v>
      </c>
    </row>
    <row r="606" ht="45.0" customHeight="true">
      <c r="A606" t="s" s="4">
        <v>2028</v>
      </c>
      <c r="B606" t="s" s="4">
        <v>7053</v>
      </c>
      <c r="C606" t="s" s="4">
        <v>6705</v>
      </c>
      <c r="D606" t="s" s="4">
        <v>2438</v>
      </c>
      <c r="E606" t="s" s="4">
        <v>2438</v>
      </c>
      <c r="F606" t="s" s="4">
        <v>1262</v>
      </c>
      <c r="G606" t="s" s="4">
        <v>6706</v>
      </c>
    </row>
    <row r="607" ht="45.0" customHeight="true">
      <c r="A607" t="s" s="4">
        <v>2030</v>
      </c>
      <c r="B607" t="s" s="4">
        <v>7054</v>
      </c>
      <c r="C607" t="s" s="4">
        <v>6705</v>
      </c>
      <c r="D607" t="s" s="4">
        <v>2438</v>
      </c>
      <c r="E607" t="s" s="4">
        <v>2438</v>
      </c>
      <c r="F607" t="s" s="4">
        <v>1262</v>
      </c>
      <c r="G607" t="s" s="4">
        <v>6706</v>
      </c>
    </row>
    <row r="608" ht="45.0" customHeight="true">
      <c r="A608" t="s" s="4">
        <v>2032</v>
      </c>
      <c r="B608" t="s" s="4">
        <v>7055</v>
      </c>
      <c r="C608" t="s" s="4">
        <v>6705</v>
      </c>
      <c r="D608" t="s" s="4">
        <v>2438</v>
      </c>
      <c r="E608" t="s" s="4">
        <v>2438</v>
      </c>
      <c r="F608" t="s" s="4">
        <v>1262</v>
      </c>
      <c r="G608" t="s" s="4">
        <v>6706</v>
      </c>
    </row>
    <row r="609" ht="45.0" customHeight="true">
      <c r="A609" t="s" s="4">
        <v>2034</v>
      </c>
      <c r="B609" t="s" s="4">
        <v>7056</v>
      </c>
      <c r="C609" t="s" s="4">
        <v>6705</v>
      </c>
      <c r="D609" t="s" s="4">
        <v>2438</v>
      </c>
      <c r="E609" t="s" s="4">
        <v>2438</v>
      </c>
      <c r="F609" t="s" s="4">
        <v>1262</v>
      </c>
      <c r="G609" t="s" s="4">
        <v>6706</v>
      </c>
    </row>
    <row r="610" ht="45.0" customHeight="true">
      <c r="A610" t="s" s="4">
        <v>2036</v>
      </c>
      <c r="B610" t="s" s="4">
        <v>7057</v>
      </c>
      <c r="C610" t="s" s="4">
        <v>6705</v>
      </c>
      <c r="D610" t="s" s="4">
        <v>2438</v>
      </c>
      <c r="E610" t="s" s="4">
        <v>2438</v>
      </c>
      <c r="F610" t="s" s="4">
        <v>1262</v>
      </c>
      <c r="G610" t="s" s="4">
        <v>6706</v>
      </c>
    </row>
    <row r="611" ht="45.0" customHeight="true">
      <c r="A611" t="s" s="4">
        <v>2038</v>
      </c>
      <c r="B611" t="s" s="4">
        <v>7058</v>
      </c>
      <c r="C611" t="s" s="4">
        <v>6705</v>
      </c>
      <c r="D611" t="s" s="4">
        <v>6549</v>
      </c>
      <c r="E611" t="s" s="4">
        <v>6549</v>
      </c>
      <c r="F611" t="s" s="4">
        <v>1262</v>
      </c>
      <c r="G611" t="s" s="4">
        <v>6706</v>
      </c>
    </row>
    <row r="612" ht="45.0" customHeight="true">
      <c r="A612" t="s" s="4">
        <v>2040</v>
      </c>
      <c r="B612" t="s" s="4">
        <v>7059</v>
      </c>
      <c r="C612" t="s" s="4">
        <v>6705</v>
      </c>
      <c r="D612" t="s" s="4">
        <v>2438</v>
      </c>
      <c r="E612" t="s" s="4">
        <v>2438</v>
      </c>
      <c r="F612" t="s" s="4">
        <v>1262</v>
      </c>
      <c r="G612" t="s" s="4">
        <v>6706</v>
      </c>
    </row>
    <row r="613" ht="45.0" customHeight="true">
      <c r="A613" t="s" s="4">
        <v>2042</v>
      </c>
      <c r="B613" t="s" s="4">
        <v>7060</v>
      </c>
      <c r="C613" t="s" s="4">
        <v>6705</v>
      </c>
      <c r="D613" t="s" s="4">
        <v>2438</v>
      </c>
      <c r="E613" t="s" s="4">
        <v>2438</v>
      </c>
      <c r="F613" t="s" s="4">
        <v>1262</v>
      </c>
      <c r="G613" t="s" s="4">
        <v>6706</v>
      </c>
    </row>
    <row r="614" ht="45.0" customHeight="true">
      <c r="A614" t="s" s="4">
        <v>2044</v>
      </c>
      <c r="B614" t="s" s="4">
        <v>7061</v>
      </c>
      <c r="C614" t="s" s="4">
        <v>6705</v>
      </c>
      <c r="D614" t="s" s="4">
        <v>2438</v>
      </c>
      <c r="E614" t="s" s="4">
        <v>2438</v>
      </c>
      <c r="F614" t="s" s="4">
        <v>1262</v>
      </c>
      <c r="G614" t="s" s="4">
        <v>6706</v>
      </c>
    </row>
    <row r="615" ht="45.0" customHeight="true">
      <c r="A615" t="s" s="4">
        <v>2046</v>
      </c>
      <c r="B615" t="s" s="4">
        <v>7062</v>
      </c>
      <c r="C615" t="s" s="4">
        <v>6705</v>
      </c>
      <c r="D615" t="s" s="4">
        <v>2438</v>
      </c>
      <c r="E615" t="s" s="4">
        <v>2438</v>
      </c>
      <c r="F615" t="s" s="4">
        <v>1262</v>
      </c>
      <c r="G615" t="s" s="4">
        <v>6706</v>
      </c>
    </row>
    <row r="616" ht="45.0" customHeight="true">
      <c r="A616" t="s" s="4">
        <v>2048</v>
      </c>
      <c r="B616" t="s" s="4">
        <v>7063</v>
      </c>
      <c r="C616" t="s" s="4">
        <v>6705</v>
      </c>
      <c r="D616" t="s" s="4">
        <v>6570</v>
      </c>
      <c r="E616" t="s" s="4">
        <v>6570</v>
      </c>
      <c r="F616" t="s" s="4">
        <v>1262</v>
      </c>
      <c r="G616" t="s" s="4">
        <v>6706</v>
      </c>
    </row>
    <row r="617" ht="45.0" customHeight="true">
      <c r="A617" t="s" s="4">
        <v>2051</v>
      </c>
      <c r="B617" t="s" s="4">
        <v>7064</v>
      </c>
      <c r="C617" t="s" s="4">
        <v>6705</v>
      </c>
      <c r="D617" t="s" s="4">
        <v>2438</v>
      </c>
      <c r="E617" t="s" s="4">
        <v>2438</v>
      </c>
      <c r="F617" t="s" s="4">
        <v>1262</v>
      </c>
      <c r="G617" t="s" s="4">
        <v>6706</v>
      </c>
    </row>
    <row r="618" ht="45.0" customHeight="true">
      <c r="A618" t="s" s="4">
        <v>2053</v>
      </c>
      <c r="B618" t="s" s="4">
        <v>7065</v>
      </c>
      <c r="C618" t="s" s="4">
        <v>6705</v>
      </c>
      <c r="D618" t="s" s="4">
        <v>6461</v>
      </c>
      <c r="E618" t="s" s="4">
        <v>6461</v>
      </c>
      <c r="F618" t="s" s="4">
        <v>1262</v>
      </c>
      <c r="G618" t="s" s="4">
        <v>6706</v>
      </c>
    </row>
    <row r="619" ht="45.0" customHeight="true">
      <c r="A619" t="s" s="4">
        <v>2055</v>
      </c>
      <c r="B619" t="s" s="4">
        <v>7066</v>
      </c>
      <c r="C619" t="s" s="4">
        <v>6705</v>
      </c>
      <c r="D619" t="s" s="4">
        <v>6463</v>
      </c>
      <c r="E619" t="s" s="4">
        <v>6463</v>
      </c>
      <c r="F619" t="s" s="4">
        <v>1262</v>
      </c>
      <c r="G619" t="s" s="4">
        <v>6706</v>
      </c>
    </row>
    <row r="620" ht="45.0" customHeight="true">
      <c r="A620" t="s" s="4">
        <v>2057</v>
      </c>
      <c r="B620" t="s" s="4">
        <v>7067</v>
      </c>
      <c r="C620" t="s" s="4">
        <v>6705</v>
      </c>
      <c r="D620" t="s" s="4">
        <v>6523</v>
      </c>
      <c r="E620" t="s" s="4">
        <v>6523</v>
      </c>
      <c r="F620" t="s" s="4">
        <v>1262</v>
      </c>
      <c r="G620" t="s" s="4">
        <v>6706</v>
      </c>
    </row>
    <row r="621" ht="45.0" customHeight="true">
      <c r="A621" t="s" s="4">
        <v>2059</v>
      </c>
      <c r="B621" t="s" s="4">
        <v>7068</v>
      </c>
      <c r="C621" t="s" s="4">
        <v>6705</v>
      </c>
      <c r="D621" t="s" s="4">
        <v>6467</v>
      </c>
      <c r="E621" t="s" s="4">
        <v>6467</v>
      </c>
      <c r="F621" t="s" s="4">
        <v>1262</v>
      </c>
      <c r="G621" t="s" s="4">
        <v>6706</v>
      </c>
    </row>
    <row r="622" ht="45.0" customHeight="true">
      <c r="A622" t="s" s="4">
        <v>2061</v>
      </c>
      <c r="B622" t="s" s="4">
        <v>7069</v>
      </c>
      <c r="C622" t="s" s="4">
        <v>6705</v>
      </c>
      <c r="D622" t="s" s="4">
        <v>6469</v>
      </c>
      <c r="E622" t="s" s="4">
        <v>6469</v>
      </c>
      <c r="F622" t="s" s="4">
        <v>1262</v>
      </c>
      <c r="G622" t="s" s="4">
        <v>6706</v>
      </c>
    </row>
    <row r="623" ht="45.0" customHeight="true">
      <c r="A623" t="s" s="4">
        <v>2063</v>
      </c>
      <c r="B623" t="s" s="4">
        <v>7070</v>
      </c>
      <c r="C623" t="s" s="4">
        <v>6705</v>
      </c>
      <c r="D623" t="s" s="4">
        <v>6471</v>
      </c>
      <c r="E623" t="s" s="4">
        <v>6471</v>
      </c>
      <c r="F623" t="s" s="4">
        <v>1262</v>
      </c>
      <c r="G623" t="s" s="4">
        <v>6706</v>
      </c>
    </row>
    <row r="624" ht="45.0" customHeight="true">
      <c r="A624" t="s" s="4">
        <v>2065</v>
      </c>
      <c r="B624" t="s" s="4">
        <v>7071</v>
      </c>
      <c r="C624" t="s" s="4">
        <v>6705</v>
      </c>
      <c r="D624" t="s" s="4">
        <v>2438</v>
      </c>
      <c r="E624" t="s" s="4">
        <v>2438</v>
      </c>
      <c r="F624" t="s" s="4">
        <v>1262</v>
      </c>
      <c r="G624" t="s" s="4">
        <v>6706</v>
      </c>
    </row>
    <row r="625" ht="45.0" customHeight="true">
      <c r="A625" t="s" s="4">
        <v>2067</v>
      </c>
      <c r="B625" t="s" s="4">
        <v>7072</v>
      </c>
      <c r="C625" t="s" s="4">
        <v>6705</v>
      </c>
      <c r="D625" t="s" s="4">
        <v>2438</v>
      </c>
      <c r="E625" t="s" s="4">
        <v>2438</v>
      </c>
      <c r="F625" t="s" s="4">
        <v>1262</v>
      </c>
      <c r="G625" t="s" s="4">
        <v>6706</v>
      </c>
    </row>
    <row r="626" ht="45.0" customHeight="true">
      <c r="A626" t="s" s="4">
        <v>2069</v>
      </c>
      <c r="B626" t="s" s="4">
        <v>7073</v>
      </c>
      <c r="C626" t="s" s="4">
        <v>6705</v>
      </c>
      <c r="D626" t="s" s="4">
        <v>2438</v>
      </c>
      <c r="E626" t="s" s="4">
        <v>2438</v>
      </c>
      <c r="F626" t="s" s="4">
        <v>1262</v>
      </c>
      <c r="G626" t="s" s="4">
        <v>6706</v>
      </c>
    </row>
    <row r="627" ht="45.0" customHeight="true">
      <c r="A627" t="s" s="4">
        <v>2071</v>
      </c>
      <c r="B627" t="s" s="4">
        <v>7074</v>
      </c>
      <c r="C627" t="s" s="4">
        <v>6705</v>
      </c>
      <c r="D627" t="s" s="4">
        <v>2438</v>
      </c>
      <c r="E627" t="s" s="4">
        <v>2438</v>
      </c>
      <c r="F627" t="s" s="4">
        <v>1262</v>
      </c>
      <c r="G627" t="s" s="4">
        <v>6706</v>
      </c>
    </row>
    <row r="628" ht="45.0" customHeight="true">
      <c r="A628" t="s" s="4">
        <v>2073</v>
      </c>
      <c r="B628" t="s" s="4">
        <v>7075</v>
      </c>
      <c r="C628" t="s" s="4">
        <v>6705</v>
      </c>
      <c r="D628" t="s" s="4">
        <v>2438</v>
      </c>
      <c r="E628" t="s" s="4">
        <v>2438</v>
      </c>
      <c r="F628" t="s" s="4">
        <v>1262</v>
      </c>
      <c r="G628" t="s" s="4">
        <v>6706</v>
      </c>
    </row>
    <row r="629" ht="45.0" customHeight="true">
      <c r="A629" t="s" s="4">
        <v>2075</v>
      </c>
      <c r="B629" t="s" s="4">
        <v>7076</v>
      </c>
      <c r="C629" t="s" s="4">
        <v>6705</v>
      </c>
      <c r="D629" t="s" s="4">
        <v>6572</v>
      </c>
      <c r="E629" t="s" s="4">
        <v>6572</v>
      </c>
      <c r="F629" t="s" s="4">
        <v>1262</v>
      </c>
      <c r="G629" t="s" s="4">
        <v>6706</v>
      </c>
    </row>
    <row r="630" ht="45.0" customHeight="true">
      <c r="A630" t="s" s="4">
        <v>2077</v>
      </c>
      <c r="B630" t="s" s="4">
        <v>7077</v>
      </c>
      <c r="C630" t="s" s="4">
        <v>6705</v>
      </c>
      <c r="D630" t="s" s="4">
        <v>6473</v>
      </c>
      <c r="E630" t="s" s="4">
        <v>6473</v>
      </c>
      <c r="F630" t="s" s="4">
        <v>1262</v>
      </c>
      <c r="G630" t="s" s="4">
        <v>6706</v>
      </c>
    </row>
    <row r="631" ht="45.0" customHeight="true">
      <c r="A631" t="s" s="4">
        <v>2079</v>
      </c>
      <c r="B631" t="s" s="4">
        <v>7078</v>
      </c>
      <c r="C631" t="s" s="4">
        <v>6705</v>
      </c>
      <c r="D631" t="s" s="4">
        <v>2438</v>
      </c>
      <c r="E631" t="s" s="4">
        <v>2438</v>
      </c>
      <c r="F631" t="s" s="4">
        <v>1262</v>
      </c>
      <c r="G631" t="s" s="4">
        <v>6706</v>
      </c>
    </row>
    <row r="632" ht="45.0" customHeight="true">
      <c r="A632" t="s" s="4">
        <v>2081</v>
      </c>
      <c r="B632" t="s" s="4">
        <v>7079</v>
      </c>
      <c r="C632" t="s" s="4">
        <v>6705</v>
      </c>
      <c r="D632" t="s" s="4">
        <v>2438</v>
      </c>
      <c r="E632" t="s" s="4">
        <v>2438</v>
      </c>
      <c r="F632" t="s" s="4">
        <v>1262</v>
      </c>
      <c r="G632" t="s" s="4">
        <v>6706</v>
      </c>
    </row>
    <row r="633" ht="45.0" customHeight="true">
      <c r="A633" t="s" s="4">
        <v>2083</v>
      </c>
      <c r="B633" t="s" s="4">
        <v>7080</v>
      </c>
      <c r="C633" t="s" s="4">
        <v>6705</v>
      </c>
      <c r="D633" t="s" s="4">
        <v>2438</v>
      </c>
      <c r="E633" t="s" s="4">
        <v>2438</v>
      </c>
      <c r="F633" t="s" s="4">
        <v>1262</v>
      </c>
      <c r="G633" t="s" s="4">
        <v>6706</v>
      </c>
    </row>
    <row r="634" ht="45.0" customHeight="true">
      <c r="A634" t="s" s="4">
        <v>2085</v>
      </c>
      <c r="B634" t="s" s="4">
        <v>7081</v>
      </c>
      <c r="C634" t="s" s="4">
        <v>6705</v>
      </c>
      <c r="D634" t="s" s="4">
        <v>2438</v>
      </c>
      <c r="E634" t="s" s="4">
        <v>2438</v>
      </c>
      <c r="F634" t="s" s="4">
        <v>1262</v>
      </c>
      <c r="G634" t="s" s="4">
        <v>6706</v>
      </c>
    </row>
    <row r="635" ht="45.0" customHeight="true">
      <c r="A635" t="s" s="4">
        <v>2087</v>
      </c>
      <c r="B635" t="s" s="4">
        <v>7082</v>
      </c>
      <c r="C635" t="s" s="4">
        <v>6705</v>
      </c>
      <c r="D635" t="s" s="4">
        <v>2438</v>
      </c>
      <c r="E635" t="s" s="4">
        <v>2438</v>
      </c>
      <c r="F635" t="s" s="4">
        <v>1262</v>
      </c>
      <c r="G635" t="s" s="4">
        <v>6706</v>
      </c>
    </row>
    <row r="636" ht="45.0" customHeight="true">
      <c r="A636" t="s" s="4">
        <v>2089</v>
      </c>
      <c r="B636" t="s" s="4">
        <v>7083</v>
      </c>
      <c r="C636" t="s" s="4">
        <v>6705</v>
      </c>
      <c r="D636" t="s" s="4">
        <v>2438</v>
      </c>
      <c r="E636" t="s" s="4">
        <v>2438</v>
      </c>
      <c r="F636" t="s" s="4">
        <v>1262</v>
      </c>
      <c r="G636" t="s" s="4">
        <v>6706</v>
      </c>
    </row>
    <row r="637" ht="45.0" customHeight="true">
      <c r="A637" t="s" s="4">
        <v>2091</v>
      </c>
      <c r="B637" t="s" s="4">
        <v>7084</v>
      </c>
      <c r="C637" t="s" s="4">
        <v>6705</v>
      </c>
      <c r="D637" t="s" s="4">
        <v>2438</v>
      </c>
      <c r="E637" t="s" s="4">
        <v>2438</v>
      </c>
      <c r="F637" t="s" s="4">
        <v>1262</v>
      </c>
      <c r="G637" t="s" s="4">
        <v>6706</v>
      </c>
    </row>
    <row r="638" ht="45.0" customHeight="true">
      <c r="A638" t="s" s="4">
        <v>2093</v>
      </c>
      <c r="B638" t="s" s="4">
        <v>7085</v>
      </c>
      <c r="C638" t="s" s="4">
        <v>6705</v>
      </c>
      <c r="D638" t="s" s="4">
        <v>2438</v>
      </c>
      <c r="E638" t="s" s="4">
        <v>2438</v>
      </c>
      <c r="F638" t="s" s="4">
        <v>1262</v>
      </c>
      <c r="G638" t="s" s="4">
        <v>6706</v>
      </c>
    </row>
    <row r="639" ht="45.0" customHeight="true">
      <c r="A639" t="s" s="4">
        <v>2095</v>
      </c>
      <c r="B639" t="s" s="4">
        <v>7086</v>
      </c>
      <c r="C639" t="s" s="4">
        <v>6705</v>
      </c>
      <c r="D639" t="s" s="4">
        <v>6501</v>
      </c>
      <c r="E639" t="s" s="4">
        <v>6501</v>
      </c>
      <c r="F639" t="s" s="4">
        <v>1262</v>
      </c>
      <c r="G639" t="s" s="4">
        <v>6706</v>
      </c>
    </row>
    <row r="640" ht="45.0" customHeight="true">
      <c r="A640" t="s" s="4">
        <v>2097</v>
      </c>
      <c r="B640" t="s" s="4">
        <v>7087</v>
      </c>
      <c r="C640" t="s" s="4">
        <v>6705</v>
      </c>
      <c r="D640" t="s" s="4">
        <v>6503</v>
      </c>
      <c r="E640" t="s" s="4">
        <v>6503</v>
      </c>
      <c r="F640" t="s" s="4">
        <v>1262</v>
      </c>
      <c r="G640" t="s" s="4">
        <v>6706</v>
      </c>
    </row>
    <row r="641" ht="45.0" customHeight="true">
      <c r="A641" t="s" s="4">
        <v>2099</v>
      </c>
      <c r="B641" t="s" s="4">
        <v>7088</v>
      </c>
      <c r="C641" t="s" s="4">
        <v>6705</v>
      </c>
      <c r="D641" t="s" s="4">
        <v>6514</v>
      </c>
      <c r="E641" t="s" s="4">
        <v>6514</v>
      </c>
      <c r="F641" t="s" s="4">
        <v>1262</v>
      </c>
      <c r="G641" t="s" s="4">
        <v>6706</v>
      </c>
    </row>
    <row r="642" ht="45.0" customHeight="true">
      <c r="A642" t="s" s="4">
        <v>2101</v>
      </c>
      <c r="B642" t="s" s="4">
        <v>7089</v>
      </c>
      <c r="C642" t="s" s="4">
        <v>6705</v>
      </c>
      <c r="D642" t="s" s="4">
        <v>6428</v>
      </c>
      <c r="E642" t="s" s="4">
        <v>6428</v>
      </c>
      <c r="F642" t="s" s="4">
        <v>1262</v>
      </c>
      <c r="G642" t="s" s="4">
        <v>6706</v>
      </c>
    </row>
    <row r="643" ht="45.0" customHeight="true">
      <c r="A643" t="s" s="4">
        <v>2103</v>
      </c>
      <c r="B643" t="s" s="4">
        <v>7090</v>
      </c>
      <c r="C643" t="s" s="4">
        <v>6705</v>
      </c>
      <c r="D643" t="s" s="4">
        <v>6430</v>
      </c>
      <c r="E643" t="s" s="4">
        <v>6430</v>
      </c>
      <c r="F643" t="s" s="4">
        <v>1262</v>
      </c>
      <c r="G643" t="s" s="4">
        <v>6706</v>
      </c>
    </row>
    <row r="644" ht="45.0" customHeight="true">
      <c r="A644" t="s" s="4">
        <v>2105</v>
      </c>
      <c r="B644" t="s" s="4">
        <v>7091</v>
      </c>
      <c r="C644" t="s" s="4">
        <v>6705</v>
      </c>
      <c r="D644" t="s" s="4">
        <v>6432</v>
      </c>
      <c r="E644" t="s" s="4">
        <v>6432</v>
      </c>
      <c r="F644" t="s" s="4">
        <v>1262</v>
      </c>
      <c r="G644" t="s" s="4">
        <v>6706</v>
      </c>
    </row>
    <row r="645" ht="45.0" customHeight="true">
      <c r="A645" t="s" s="4">
        <v>2107</v>
      </c>
      <c r="B645" t="s" s="4">
        <v>7092</v>
      </c>
      <c r="C645" t="s" s="4">
        <v>6705</v>
      </c>
      <c r="D645" t="s" s="4">
        <v>2438</v>
      </c>
      <c r="E645" t="s" s="4">
        <v>2438</v>
      </c>
      <c r="F645" t="s" s="4">
        <v>1262</v>
      </c>
      <c r="G645" t="s" s="4">
        <v>6706</v>
      </c>
    </row>
    <row r="646" ht="45.0" customHeight="true">
      <c r="A646" t="s" s="4">
        <v>2109</v>
      </c>
      <c r="B646" t="s" s="4">
        <v>7093</v>
      </c>
      <c r="C646" t="s" s="4">
        <v>6705</v>
      </c>
      <c r="D646" t="s" s="4">
        <v>2438</v>
      </c>
      <c r="E646" t="s" s="4">
        <v>2438</v>
      </c>
      <c r="F646" t="s" s="4">
        <v>1262</v>
      </c>
      <c r="G646" t="s" s="4">
        <v>6706</v>
      </c>
    </row>
    <row r="647" ht="45.0" customHeight="true">
      <c r="A647" t="s" s="4">
        <v>2111</v>
      </c>
      <c r="B647" t="s" s="4">
        <v>7094</v>
      </c>
      <c r="C647" t="s" s="4">
        <v>6705</v>
      </c>
      <c r="D647" t="s" s="4">
        <v>6436</v>
      </c>
      <c r="E647" t="s" s="4">
        <v>6436</v>
      </c>
      <c r="F647" t="s" s="4">
        <v>1262</v>
      </c>
      <c r="G647" t="s" s="4">
        <v>6706</v>
      </c>
    </row>
    <row r="648" ht="45.0" customHeight="true">
      <c r="A648" t="s" s="4">
        <v>2113</v>
      </c>
      <c r="B648" t="s" s="4">
        <v>7095</v>
      </c>
      <c r="C648" t="s" s="4">
        <v>6705</v>
      </c>
      <c r="D648" t="s" s="4">
        <v>6459</v>
      </c>
      <c r="E648" t="s" s="4">
        <v>6459</v>
      </c>
      <c r="F648" t="s" s="4">
        <v>1262</v>
      </c>
      <c r="G648" t="s" s="4">
        <v>6706</v>
      </c>
    </row>
    <row r="649" ht="45.0" customHeight="true">
      <c r="A649" t="s" s="4">
        <v>2115</v>
      </c>
      <c r="B649" t="s" s="4">
        <v>7096</v>
      </c>
      <c r="C649" t="s" s="4">
        <v>6705</v>
      </c>
      <c r="D649" t="s" s="4">
        <v>6405</v>
      </c>
      <c r="E649" t="s" s="4">
        <v>6405</v>
      </c>
      <c r="F649" t="s" s="4">
        <v>1262</v>
      </c>
      <c r="G649" t="s" s="4">
        <v>6706</v>
      </c>
    </row>
    <row r="650" ht="45.0" customHeight="true">
      <c r="A650" t="s" s="4">
        <v>2117</v>
      </c>
      <c r="B650" t="s" s="4">
        <v>7097</v>
      </c>
      <c r="C650" t="s" s="4">
        <v>6705</v>
      </c>
      <c r="D650" t="s" s="4">
        <v>6407</v>
      </c>
      <c r="E650" t="s" s="4">
        <v>6407</v>
      </c>
      <c r="F650" t="s" s="4">
        <v>1262</v>
      </c>
      <c r="G650" t="s" s="4">
        <v>6706</v>
      </c>
    </row>
    <row r="651" ht="45.0" customHeight="true">
      <c r="A651" t="s" s="4">
        <v>2119</v>
      </c>
      <c r="B651" t="s" s="4">
        <v>7098</v>
      </c>
      <c r="C651" t="s" s="4">
        <v>6705</v>
      </c>
      <c r="D651" t="s" s="4">
        <v>6442</v>
      </c>
      <c r="E651" t="s" s="4">
        <v>6442</v>
      </c>
      <c r="F651" t="s" s="4">
        <v>1262</v>
      </c>
      <c r="G651" t="s" s="4">
        <v>6706</v>
      </c>
    </row>
    <row r="652" ht="45.0" customHeight="true">
      <c r="A652" t="s" s="4">
        <v>2121</v>
      </c>
      <c r="B652" t="s" s="4">
        <v>7099</v>
      </c>
      <c r="C652" t="s" s="4">
        <v>6705</v>
      </c>
      <c r="D652" t="s" s="4">
        <v>6442</v>
      </c>
      <c r="E652" t="s" s="4">
        <v>6442</v>
      </c>
      <c r="F652" t="s" s="4">
        <v>1262</v>
      </c>
      <c r="G652" t="s" s="4">
        <v>6706</v>
      </c>
    </row>
    <row r="653" ht="45.0" customHeight="true">
      <c r="A653" t="s" s="4">
        <v>2123</v>
      </c>
      <c r="B653" t="s" s="4">
        <v>7100</v>
      </c>
      <c r="C653" t="s" s="4">
        <v>6705</v>
      </c>
      <c r="D653" t="s" s="4">
        <v>6411</v>
      </c>
      <c r="E653" t="s" s="4">
        <v>6411</v>
      </c>
      <c r="F653" t="s" s="4">
        <v>1262</v>
      </c>
      <c r="G653" t="s" s="4">
        <v>6706</v>
      </c>
    </row>
    <row r="654" ht="45.0" customHeight="true">
      <c r="A654" t="s" s="4">
        <v>2125</v>
      </c>
      <c r="B654" t="s" s="4">
        <v>7101</v>
      </c>
      <c r="C654" t="s" s="4">
        <v>6705</v>
      </c>
      <c r="D654" t="s" s="4">
        <v>6442</v>
      </c>
      <c r="E654" t="s" s="4">
        <v>6442</v>
      </c>
      <c r="F654" t="s" s="4">
        <v>1262</v>
      </c>
      <c r="G654" t="s" s="4">
        <v>6706</v>
      </c>
    </row>
    <row r="655" ht="45.0" customHeight="true">
      <c r="A655" t="s" s="4">
        <v>2127</v>
      </c>
      <c r="B655" t="s" s="4">
        <v>7102</v>
      </c>
      <c r="C655" t="s" s="4">
        <v>6705</v>
      </c>
      <c r="D655" t="s" s="4">
        <v>6442</v>
      </c>
      <c r="E655" t="s" s="4">
        <v>6442</v>
      </c>
      <c r="F655" t="s" s="4">
        <v>1262</v>
      </c>
      <c r="G655" t="s" s="4">
        <v>6706</v>
      </c>
    </row>
    <row r="656" ht="45.0" customHeight="true">
      <c r="A656" t="s" s="4">
        <v>2129</v>
      </c>
      <c r="B656" t="s" s="4">
        <v>7103</v>
      </c>
      <c r="C656" t="s" s="4">
        <v>6705</v>
      </c>
      <c r="D656" t="s" s="4">
        <v>6442</v>
      </c>
      <c r="E656" t="s" s="4">
        <v>6442</v>
      </c>
      <c r="F656" t="s" s="4">
        <v>1262</v>
      </c>
      <c r="G656" t="s" s="4">
        <v>6706</v>
      </c>
    </row>
    <row r="657" ht="45.0" customHeight="true">
      <c r="A657" t="s" s="4">
        <v>2131</v>
      </c>
      <c r="B657" t="s" s="4">
        <v>7104</v>
      </c>
      <c r="C657" t="s" s="4">
        <v>6705</v>
      </c>
      <c r="D657" t="s" s="4">
        <v>6407</v>
      </c>
      <c r="E657" t="s" s="4">
        <v>6407</v>
      </c>
      <c r="F657" t="s" s="4">
        <v>1262</v>
      </c>
      <c r="G657" t="s" s="4">
        <v>6706</v>
      </c>
    </row>
    <row r="658" ht="45.0" customHeight="true">
      <c r="A658" t="s" s="4">
        <v>2133</v>
      </c>
      <c r="B658" t="s" s="4">
        <v>7105</v>
      </c>
      <c r="C658" t="s" s="4">
        <v>6705</v>
      </c>
      <c r="D658" t="s" s="4">
        <v>6442</v>
      </c>
      <c r="E658" t="s" s="4">
        <v>6442</v>
      </c>
      <c r="F658" t="s" s="4">
        <v>1262</v>
      </c>
      <c r="G658" t="s" s="4">
        <v>6706</v>
      </c>
    </row>
    <row r="659" ht="45.0" customHeight="true">
      <c r="A659" t="s" s="4">
        <v>2135</v>
      </c>
      <c r="B659" t="s" s="4">
        <v>7106</v>
      </c>
      <c r="C659" t="s" s="4">
        <v>6705</v>
      </c>
      <c r="D659" t="s" s="4">
        <v>6442</v>
      </c>
      <c r="E659" t="s" s="4">
        <v>6442</v>
      </c>
      <c r="F659" t="s" s="4">
        <v>1262</v>
      </c>
      <c r="G659" t="s" s="4">
        <v>6706</v>
      </c>
    </row>
    <row r="660" ht="45.0" customHeight="true">
      <c r="A660" t="s" s="4">
        <v>2139</v>
      </c>
      <c r="B660" t="s" s="4">
        <v>7107</v>
      </c>
      <c r="C660" t="s" s="4">
        <v>6398</v>
      </c>
      <c r="D660" t="s" s="4">
        <v>6436</v>
      </c>
      <c r="E660" t="s" s="4">
        <v>6436</v>
      </c>
      <c r="F660" t="s" s="4">
        <v>95</v>
      </c>
      <c r="G660" t="s" s="4">
        <v>6399</v>
      </c>
    </row>
    <row r="661" ht="45.0" customHeight="true">
      <c r="A661" t="s" s="4">
        <v>2142</v>
      </c>
      <c r="B661" t="s" s="4">
        <v>7108</v>
      </c>
      <c r="C661" t="s" s="4">
        <v>6398</v>
      </c>
      <c r="D661" t="s" s="4">
        <v>6438</v>
      </c>
      <c r="E661" t="s" s="4">
        <v>6438</v>
      </c>
      <c r="F661" t="s" s="4">
        <v>95</v>
      </c>
      <c r="G661" t="s" s="4">
        <v>6399</v>
      </c>
    </row>
    <row r="662" ht="45.0" customHeight="true">
      <c r="A662" t="s" s="4">
        <v>2144</v>
      </c>
      <c r="B662" t="s" s="4">
        <v>7109</v>
      </c>
      <c r="C662" t="s" s="4">
        <v>6398</v>
      </c>
      <c r="D662" t="s" s="4">
        <v>6405</v>
      </c>
      <c r="E662" t="s" s="4">
        <v>6405</v>
      </c>
      <c r="F662" t="s" s="4">
        <v>95</v>
      </c>
      <c r="G662" t="s" s="4">
        <v>6399</v>
      </c>
    </row>
    <row r="663" ht="45.0" customHeight="true">
      <c r="A663" t="s" s="4">
        <v>2146</v>
      </c>
      <c r="B663" t="s" s="4">
        <v>7110</v>
      </c>
      <c r="C663" t="s" s="4">
        <v>6398</v>
      </c>
      <c r="D663" t="s" s="4">
        <v>6407</v>
      </c>
      <c r="E663" t="s" s="4">
        <v>6407</v>
      </c>
      <c r="F663" t="s" s="4">
        <v>95</v>
      </c>
      <c r="G663" t="s" s="4">
        <v>6399</v>
      </c>
    </row>
    <row r="664" ht="45.0" customHeight="true">
      <c r="A664" t="s" s="4">
        <v>2148</v>
      </c>
      <c r="B664" t="s" s="4">
        <v>7111</v>
      </c>
      <c r="C664" t="s" s="4">
        <v>6398</v>
      </c>
      <c r="D664" t="s" s="4">
        <v>6442</v>
      </c>
      <c r="E664" t="s" s="4">
        <v>6442</v>
      </c>
      <c r="F664" t="s" s="4">
        <v>95</v>
      </c>
      <c r="G664" t="s" s="4">
        <v>6399</v>
      </c>
    </row>
    <row r="665" ht="45.0" customHeight="true">
      <c r="A665" t="s" s="4">
        <v>2150</v>
      </c>
      <c r="B665" t="s" s="4">
        <v>7112</v>
      </c>
      <c r="C665" t="s" s="4">
        <v>6398</v>
      </c>
      <c r="D665" t="s" s="4">
        <v>6442</v>
      </c>
      <c r="E665" t="s" s="4">
        <v>6442</v>
      </c>
      <c r="F665" t="s" s="4">
        <v>95</v>
      </c>
      <c r="G665" t="s" s="4">
        <v>6399</v>
      </c>
    </row>
    <row r="666" ht="45.0" customHeight="true">
      <c r="A666" t="s" s="4">
        <v>2152</v>
      </c>
      <c r="B666" t="s" s="4">
        <v>7113</v>
      </c>
      <c r="C666" t="s" s="4">
        <v>6398</v>
      </c>
      <c r="D666" t="s" s="4">
        <v>6467</v>
      </c>
      <c r="E666" t="s" s="4">
        <v>6467</v>
      </c>
      <c r="F666" t="s" s="4">
        <v>95</v>
      </c>
      <c r="G666" t="s" s="4">
        <v>6399</v>
      </c>
    </row>
    <row r="667" ht="45.0" customHeight="true">
      <c r="A667" t="s" s="4">
        <v>2154</v>
      </c>
      <c r="B667" t="s" s="4">
        <v>7114</v>
      </c>
      <c r="C667" t="s" s="4">
        <v>6398</v>
      </c>
      <c r="D667" t="s" s="4">
        <v>6469</v>
      </c>
      <c r="E667" t="s" s="4">
        <v>6469</v>
      </c>
      <c r="F667" t="s" s="4">
        <v>95</v>
      </c>
      <c r="G667" t="s" s="4">
        <v>6399</v>
      </c>
    </row>
    <row r="668" ht="45.0" customHeight="true">
      <c r="A668" t="s" s="4">
        <v>2156</v>
      </c>
      <c r="B668" t="s" s="4">
        <v>7115</v>
      </c>
      <c r="C668" t="s" s="4">
        <v>6398</v>
      </c>
      <c r="D668" t="s" s="4">
        <v>6471</v>
      </c>
      <c r="E668" t="s" s="4">
        <v>6471</v>
      </c>
      <c r="F668" t="s" s="4">
        <v>95</v>
      </c>
      <c r="G668" t="s" s="4">
        <v>6399</v>
      </c>
    </row>
    <row r="669" ht="45.0" customHeight="true">
      <c r="A669" t="s" s="4">
        <v>2158</v>
      </c>
      <c r="B669" t="s" s="4">
        <v>7116</v>
      </c>
      <c r="C669" t="s" s="4">
        <v>6398</v>
      </c>
      <c r="D669" t="s" s="4">
        <v>6473</v>
      </c>
      <c r="E669" t="s" s="4">
        <v>6473</v>
      </c>
      <c r="F669" t="s" s="4">
        <v>95</v>
      </c>
      <c r="G669" t="s" s="4">
        <v>6399</v>
      </c>
    </row>
    <row r="670" ht="45.0" customHeight="true">
      <c r="A670" t="s" s="4">
        <v>2160</v>
      </c>
      <c r="B670" t="s" s="4">
        <v>7117</v>
      </c>
      <c r="C670" t="s" s="4">
        <v>6398</v>
      </c>
      <c r="D670" t="s" s="4">
        <v>2438</v>
      </c>
      <c r="E670" t="s" s="4">
        <v>2438</v>
      </c>
      <c r="F670" t="s" s="4">
        <v>95</v>
      </c>
      <c r="G670" t="s" s="4">
        <v>2437</v>
      </c>
    </row>
    <row r="671" ht="45.0" customHeight="true">
      <c r="A671" t="s" s="4">
        <v>2162</v>
      </c>
      <c r="B671" t="s" s="4">
        <v>7118</v>
      </c>
      <c r="C671" t="s" s="4">
        <v>6398</v>
      </c>
      <c r="D671" t="s" s="4">
        <v>2438</v>
      </c>
      <c r="E671" t="s" s="4">
        <v>2438</v>
      </c>
      <c r="F671" t="s" s="4">
        <v>95</v>
      </c>
      <c r="G671" t="s" s="4">
        <v>2437</v>
      </c>
    </row>
    <row r="672" ht="45.0" customHeight="true">
      <c r="A672" t="s" s="4">
        <v>2164</v>
      </c>
      <c r="B672" t="s" s="4">
        <v>7119</v>
      </c>
      <c r="C672" t="s" s="4">
        <v>6398</v>
      </c>
      <c r="D672" t="s" s="4">
        <v>6411</v>
      </c>
      <c r="E672" t="s" s="4">
        <v>6411</v>
      </c>
      <c r="F672" t="s" s="4">
        <v>95</v>
      </c>
      <c r="G672" t="s" s="4">
        <v>6399</v>
      </c>
    </row>
    <row r="673" ht="45.0" customHeight="true">
      <c r="A673" t="s" s="4">
        <v>2166</v>
      </c>
      <c r="B673" t="s" s="4">
        <v>7120</v>
      </c>
      <c r="C673" t="s" s="4">
        <v>6398</v>
      </c>
      <c r="D673" t="s" s="4">
        <v>6442</v>
      </c>
      <c r="E673" t="s" s="4">
        <v>6442</v>
      </c>
      <c r="F673" t="s" s="4">
        <v>95</v>
      </c>
      <c r="G673" t="s" s="4">
        <v>6399</v>
      </c>
    </row>
    <row r="674" ht="45.0" customHeight="true">
      <c r="A674" t="s" s="4">
        <v>2168</v>
      </c>
      <c r="B674" t="s" s="4">
        <v>7121</v>
      </c>
      <c r="C674" t="s" s="4">
        <v>6398</v>
      </c>
      <c r="D674" t="s" s="4">
        <v>6442</v>
      </c>
      <c r="E674" t="s" s="4">
        <v>6442</v>
      </c>
      <c r="F674" t="s" s="4">
        <v>95</v>
      </c>
      <c r="G674" t="s" s="4">
        <v>6399</v>
      </c>
    </row>
    <row r="675" ht="45.0" customHeight="true">
      <c r="A675" t="s" s="4">
        <v>2170</v>
      </c>
      <c r="B675" t="s" s="4">
        <v>7122</v>
      </c>
      <c r="C675" t="s" s="4">
        <v>6398</v>
      </c>
      <c r="D675" t="s" s="4">
        <v>6442</v>
      </c>
      <c r="E675" t="s" s="4">
        <v>6442</v>
      </c>
      <c r="F675" t="s" s="4">
        <v>95</v>
      </c>
      <c r="G675" t="s" s="4">
        <v>6399</v>
      </c>
    </row>
    <row r="676" ht="45.0" customHeight="true">
      <c r="A676" t="s" s="4">
        <v>2172</v>
      </c>
      <c r="B676" t="s" s="4">
        <v>7123</v>
      </c>
      <c r="C676" t="s" s="4">
        <v>6398</v>
      </c>
      <c r="D676" t="s" s="4">
        <v>6407</v>
      </c>
      <c r="E676" t="s" s="4">
        <v>6407</v>
      </c>
      <c r="F676" t="s" s="4">
        <v>95</v>
      </c>
      <c r="G676" t="s" s="4">
        <v>6399</v>
      </c>
    </row>
    <row r="677" ht="45.0" customHeight="true">
      <c r="A677" t="s" s="4">
        <v>2174</v>
      </c>
      <c r="B677" t="s" s="4">
        <v>7124</v>
      </c>
      <c r="C677" t="s" s="4">
        <v>6398</v>
      </c>
      <c r="D677" t="s" s="4">
        <v>6442</v>
      </c>
      <c r="E677" t="s" s="4">
        <v>6442</v>
      </c>
      <c r="F677" t="s" s="4">
        <v>95</v>
      </c>
      <c r="G677" t="s" s="4">
        <v>6399</v>
      </c>
    </row>
    <row r="678" ht="45.0" customHeight="true">
      <c r="A678" t="s" s="4">
        <v>2176</v>
      </c>
      <c r="B678" t="s" s="4">
        <v>7125</v>
      </c>
      <c r="C678" t="s" s="4">
        <v>6398</v>
      </c>
      <c r="D678" t="s" s="4">
        <v>2438</v>
      </c>
      <c r="E678" t="s" s="4">
        <v>2438</v>
      </c>
      <c r="F678" t="s" s="4">
        <v>95</v>
      </c>
      <c r="G678" t="s" s="4">
        <v>2437</v>
      </c>
    </row>
    <row r="679" ht="45.0" customHeight="true">
      <c r="A679" t="s" s="4">
        <v>2178</v>
      </c>
      <c r="B679" t="s" s="4">
        <v>7126</v>
      </c>
      <c r="C679" t="s" s="4">
        <v>6398</v>
      </c>
      <c r="D679" t="s" s="4">
        <v>2438</v>
      </c>
      <c r="E679" t="s" s="4">
        <v>2438</v>
      </c>
      <c r="F679" t="s" s="4">
        <v>95</v>
      </c>
      <c r="G679" t="s" s="4">
        <v>2437</v>
      </c>
    </row>
    <row r="680" ht="45.0" customHeight="true">
      <c r="A680" t="s" s="4">
        <v>2180</v>
      </c>
      <c r="B680" t="s" s="4">
        <v>7127</v>
      </c>
      <c r="C680" t="s" s="4">
        <v>6398</v>
      </c>
      <c r="D680" t="s" s="4">
        <v>2438</v>
      </c>
      <c r="E680" t="s" s="4">
        <v>2438</v>
      </c>
      <c r="F680" t="s" s="4">
        <v>95</v>
      </c>
      <c r="G680" t="s" s="4">
        <v>2437</v>
      </c>
    </row>
    <row r="681" ht="45.0" customHeight="true">
      <c r="A681" t="s" s="4">
        <v>2182</v>
      </c>
      <c r="B681" t="s" s="4">
        <v>7128</v>
      </c>
      <c r="C681" t="s" s="4">
        <v>6398</v>
      </c>
      <c r="D681" t="s" s="4">
        <v>2438</v>
      </c>
      <c r="E681" t="s" s="4">
        <v>2438</v>
      </c>
      <c r="F681" t="s" s="4">
        <v>95</v>
      </c>
      <c r="G681" t="s" s="4">
        <v>2437</v>
      </c>
    </row>
    <row r="682" ht="45.0" customHeight="true">
      <c r="A682" t="s" s="4">
        <v>2184</v>
      </c>
      <c r="B682" t="s" s="4">
        <v>7129</v>
      </c>
      <c r="C682" t="s" s="4">
        <v>6398</v>
      </c>
      <c r="D682" t="s" s="4">
        <v>2438</v>
      </c>
      <c r="E682" t="s" s="4">
        <v>2438</v>
      </c>
      <c r="F682" t="s" s="4">
        <v>95</v>
      </c>
      <c r="G682" t="s" s="4">
        <v>2437</v>
      </c>
    </row>
    <row r="683" ht="45.0" customHeight="true">
      <c r="A683" t="s" s="4">
        <v>2186</v>
      </c>
      <c r="B683" t="s" s="4">
        <v>7130</v>
      </c>
      <c r="C683" t="s" s="4">
        <v>6398</v>
      </c>
      <c r="D683" t="s" s="4">
        <v>2438</v>
      </c>
      <c r="E683" t="s" s="4">
        <v>2438</v>
      </c>
      <c r="F683" t="s" s="4">
        <v>95</v>
      </c>
      <c r="G683" t="s" s="4">
        <v>2437</v>
      </c>
    </row>
    <row r="684" ht="45.0" customHeight="true">
      <c r="A684" t="s" s="4">
        <v>2188</v>
      </c>
      <c r="B684" t="s" s="4">
        <v>7131</v>
      </c>
      <c r="C684" t="s" s="4">
        <v>6398</v>
      </c>
      <c r="D684" t="s" s="4">
        <v>6442</v>
      </c>
      <c r="E684" t="s" s="4">
        <v>6442</v>
      </c>
      <c r="F684" t="s" s="4">
        <v>95</v>
      </c>
      <c r="G684" t="s" s="4">
        <v>6399</v>
      </c>
    </row>
    <row r="685" ht="45.0" customHeight="true">
      <c r="A685" t="s" s="4">
        <v>2190</v>
      </c>
      <c r="B685" t="s" s="4">
        <v>7132</v>
      </c>
      <c r="C685" t="s" s="4">
        <v>6398</v>
      </c>
      <c r="D685" t="s" s="4">
        <v>6442</v>
      </c>
      <c r="E685" t="s" s="4">
        <v>6442</v>
      </c>
      <c r="F685" t="s" s="4">
        <v>95</v>
      </c>
      <c r="G685" t="s" s="4">
        <v>6399</v>
      </c>
    </row>
    <row r="686" ht="45.0" customHeight="true">
      <c r="A686" t="s" s="4">
        <v>2192</v>
      </c>
      <c r="B686" t="s" s="4">
        <v>7133</v>
      </c>
      <c r="C686" t="s" s="4">
        <v>6398</v>
      </c>
      <c r="D686" t="s" s="4">
        <v>6414</v>
      </c>
      <c r="E686" t="s" s="4">
        <v>6414</v>
      </c>
      <c r="F686" t="s" s="4">
        <v>95</v>
      </c>
      <c r="G686" t="s" s="4">
        <v>6399</v>
      </c>
    </row>
    <row r="687" ht="45.0" customHeight="true">
      <c r="A687" t="s" s="4">
        <v>2194</v>
      </c>
      <c r="B687" t="s" s="4">
        <v>7134</v>
      </c>
      <c r="C687" t="s" s="4">
        <v>6398</v>
      </c>
      <c r="D687" t="s" s="4">
        <v>6442</v>
      </c>
      <c r="E687" t="s" s="4">
        <v>6442</v>
      </c>
      <c r="F687" t="s" s="4">
        <v>95</v>
      </c>
      <c r="G687" t="s" s="4">
        <v>6399</v>
      </c>
    </row>
    <row r="688" ht="45.0" customHeight="true">
      <c r="A688" t="s" s="4">
        <v>2196</v>
      </c>
      <c r="B688" t="s" s="4">
        <v>7135</v>
      </c>
      <c r="C688" t="s" s="4">
        <v>6398</v>
      </c>
      <c r="D688" t="s" s="4">
        <v>6417</v>
      </c>
      <c r="E688" t="s" s="4">
        <v>6417</v>
      </c>
      <c r="F688" t="s" s="4">
        <v>95</v>
      </c>
      <c r="G688" t="s" s="4">
        <v>6399</v>
      </c>
    </row>
    <row r="689" ht="45.0" customHeight="true">
      <c r="A689" t="s" s="4">
        <v>2198</v>
      </c>
      <c r="B689" t="s" s="4">
        <v>7136</v>
      </c>
      <c r="C689" t="s" s="4">
        <v>6398</v>
      </c>
      <c r="D689" t="s" s="4">
        <v>6407</v>
      </c>
      <c r="E689" t="s" s="4">
        <v>6407</v>
      </c>
      <c r="F689" t="s" s="4">
        <v>95</v>
      </c>
      <c r="G689" t="s" s="4">
        <v>6399</v>
      </c>
    </row>
    <row r="690" ht="45.0" customHeight="true">
      <c r="A690" t="s" s="4">
        <v>2200</v>
      </c>
      <c r="B690" t="s" s="4">
        <v>7137</v>
      </c>
      <c r="C690" t="s" s="4">
        <v>6398</v>
      </c>
      <c r="D690" t="s" s="4">
        <v>2438</v>
      </c>
      <c r="E690" t="s" s="4">
        <v>2438</v>
      </c>
      <c r="F690" t="s" s="4">
        <v>95</v>
      </c>
      <c r="G690" t="s" s="4">
        <v>2437</v>
      </c>
    </row>
    <row r="691" ht="45.0" customHeight="true">
      <c r="A691" t="s" s="4">
        <v>2202</v>
      </c>
      <c r="B691" t="s" s="4">
        <v>7138</v>
      </c>
      <c r="C691" t="s" s="4">
        <v>6398</v>
      </c>
      <c r="D691" t="s" s="4">
        <v>2438</v>
      </c>
      <c r="E691" t="s" s="4">
        <v>2438</v>
      </c>
      <c r="F691" t="s" s="4">
        <v>95</v>
      </c>
      <c r="G691" t="s" s="4">
        <v>2437</v>
      </c>
    </row>
    <row r="692" ht="45.0" customHeight="true">
      <c r="A692" t="s" s="4">
        <v>2204</v>
      </c>
      <c r="B692" t="s" s="4">
        <v>7139</v>
      </c>
      <c r="C692" t="s" s="4">
        <v>6398</v>
      </c>
      <c r="D692" t="s" s="4">
        <v>2438</v>
      </c>
      <c r="E692" t="s" s="4">
        <v>2438</v>
      </c>
      <c r="F692" t="s" s="4">
        <v>95</v>
      </c>
      <c r="G692" t="s" s="4">
        <v>2437</v>
      </c>
    </row>
    <row r="693" ht="45.0" customHeight="true">
      <c r="A693" t="s" s="4">
        <v>2206</v>
      </c>
      <c r="B693" t="s" s="4">
        <v>7140</v>
      </c>
      <c r="C693" t="s" s="4">
        <v>6398</v>
      </c>
      <c r="D693" t="s" s="4">
        <v>2438</v>
      </c>
      <c r="E693" t="s" s="4">
        <v>2438</v>
      </c>
      <c r="F693" t="s" s="4">
        <v>95</v>
      </c>
      <c r="G693" t="s" s="4">
        <v>2437</v>
      </c>
    </row>
    <row r="694" ht="45.0" customHeight="true">
      <c r="A694" t="s" s="4">
        <v>2208</v>
      </c>
      <c r="B694" t="s" s="4">
        <v>7141</v>
      </c>
      <c r="C694" t="s" s="4">
        <v>6398</v>
      </c>
      <c r="D694" t="s" s="4">
        <v>6501</v>
      </c>
      <c r="E694" t="s" s="4">
        <v>6501</v>
      </c>
      <c r="F694" t="s" s="4">
        <v>95</v>
      </c>
      <c r="G694" t="s" s="4">
        <v>6399</v>
      </c>
    </row>
    <row r="695" ht="45.0" customHeight="true">
      <c r="A695" t="s" s="4">
        <v>2211</v>
      </c>
      <c r="B695" t="s" s="4">
        <v>7142</v>
      </c>
      <c r="C695" t="s" s="4">
        <v>6398</v>
      </c>
      <c r="D695" t="s" s="4">
        <v>6503</v>
      </c>
      <c r="E695" t="s" s="4">
        <v>6503</v>
      </c>
      <c r="F695" t="s" s="4">
        <v>95</v>
      </c>
      <c r="G695" t="s" s="4">
        <v>6399</v>
      </c>
    </row>
    <row r="696" ht="45.0" customHeight="true">
      <c r="A696" t="s" s="4">
        <v>2213</v>
      </c>
      <c r="B696" t="s" s="4">
        <v>7143</v>
      </c>
      <c r="C696" t="s" s="4">
        <v>6398</v>
      </c>
      <c r="D696" t="s" s="4">
        <v>6419</v>
      </c>
      <c r="E696" t="s" s="4">
        <v>6419</v>
      </c>
      <c r="F696" t="s" s="4">
        <v>95</v>
      </c>
      <c r="G696" t="s" s="4">
        <v>6399</v>
      </c>
    </row>
    <row r="697" ht="45.0" customHeight="true">
      <c r="A697" t="s" s="4">
        <v>2215</v>
      </c>
      <c r="B697" t="s" s="4">
        <v>7144</v>
      </c>
      <c r="C697" t="s" s="4">
        <v>6398</v>
      </c>
      <c r="D697" t="s" s="4">
        <v>6407</v>
      </c>
      <c r="E697" t="s" s="4">
        <v>6407</v>
      </c>
      <c r="F697" t="s" s="4">
        <v>95</v>
      </c>
      <c r="G697" t="s" s="4">
        <v>6399</v>
      </c>
    </row>
    <row r="698" ht="45.0" customHeight="true">
      <c r="A698" t="s" s="4">
        <v>2217</v>
      </c>
      <c r="B698" t="s" s="4">
        <v>7145</v>
      </c>
      <c r="C698" t="s" s="4">
        <v>6398</v>
      </c>
      <c r="D698" t="s" s="4">
        <v>6422</v>
      </c>
      <c r="E698" t="s" s="4">
        <v>6422</v>
      </c>
      <c r="F698" t="s" s="4">
        <v>95</v>
      </c>
      <c r="G698" t="s" s="4">
        <v>6399</v>
      </c>
    </row>
    <row r="699" ht="45.0" customHeight="true">
      <c r="A699" t="s" s="4">
        <v>2219</v>
      </c>
      <c r="B699" t="s" s="4">
        <v>7146</v>
      </c>
      <c r="C699" t="s" s="4">
        <v>6398</v>
      </c>
      <c r="D699" t="s" s="4">
        <v>6422</v>
      </c>
      <c r="E699" t="s" s="4">
        <v>6422</v>
      </c>
      <c r="F699" t="s" s="4">
        <v>95</v>
      </c>
      <c r="G699" t="s" s="4">
        <v>6399</v>
      </c>
    </row>
    <row r="700" ht="45.0" customHeight="true">
      <c r="A700" t="s" s="4">
        <v>2221</v>
      </c>
      <c r="B700" t="s" s="4">
        <v>7147</v>
      </c>
      <c r="C700" t="s" s="4">
        <v>6398</v>
      </c>
      <c r="D700" t="s" s="4">
        <v>6493</v>
      </c>
      <c r="E700" t="s" s="4">
        <v>6493</v>
      </c>
      <c r="F700" t="s" s="4">
        <v>95</v>
      </c>
      <c r="G700" t="s" s="4">
        <v>6399</v>
      </c>
    </row>
    <row r="701" ht="45.0" customHeight="true">
      <c r="A701" t="s" s="4">
        <v>2224</v>
      </c>
      <c r="B701" t="s" s="4">
        <v>7148</v>
      </c>
      <c r="C701" t="s" s="4">
        <v>6398</v>
      </c>
      <c r="D701" t="s" s="4">
        <v>6495</v>
      </c>
      <c r="E701" t="s" s="4">
        <v>6495</v>
      </c>
      <c r="F701" t="s" s="4">
        <v>95</v>
      </c>
      <c r="G701" t="s" s="4">
        <v>6399</v>
      </c>
    </row>
    <row r="702" ht="45.0" customHeight="true">
      <c r="A702" t="s" s="4">
        <v>2226</v>
      </c>
      <c r="B702" t="s" s="4">
        <v>7149</v>
      </c>
      <c r="C702" t="s" s="4">
        <v>6398</v>
      </c>
      <c r="D702" t="s" s="4">
        <v>6514</v>
      </c>
      <c r="E702" t="s" s="4">
        <v>6514</v>
      </c>
      <c r="F702" t="s" s="4">
        <v>95</v>
      </c>
      <c r="G702" t="s" s="4">
        <v>6399</v>
      </c>
    </row>
    <row r="703" ht="45.0" customHeight="true">
      <c r="A703" t="s" s="4">
        <v>2228</v>
      </c>
      <c r="B703" t="s" s="4">
        <v>7150</v>
      </c>
      <c r="C703" t="s" s="4">
        <v>6398</v>
      </c>
      <c r="D703" t="s" s="4">
        <v>2438</v>
      </c>
      <c r="E703" t="s" s="4">
        <v>2438</v>
      </c>
      <c r="F703" t="s" s="4">
        <v>95</v>
      </c>
      <c r="G703" t="s" s="4">
        <v>2437</v>
      </c>
    </row>
    <row r="704" ht="45.0" customHeight="true">
      <c r="A704" t="s" s="4">
        <v>2230</v>
      </c>
      <c r="B704" t="s" s="4">
        <v>7151</v>
      </c>
      <c r="C704" t="s" s="4">
        <v>6398</v>
      </c>
      <c r="D704" t="s" s="4">
        <v>2438</v>
      </c>
      <c r="E704" t="s" s="4">
        <v>2438</v>
      </c>
      <c r="F704" t="s" s="4">
        <v>95</v>
      </c>
      <c r="G704" t="s" s="4">
        <v>2437</v>
      </c>
    </row>
    <row r="705" ht="45.0" customHeight="true">
      <c r="A705" t="s" s="4">
        <v>2232</v>
      </c>
      <c r="B705" t="s" s="4">
        <v>7152</v>
      </c>
      <c r="C705" t="s" s="4">
        <v>6398</v>
      </c>
      <c r="D705" t="s" s="4">
        <v>2438</v>
      </c>
      <c r="E705" t="s" s="4">
        <v>2438</v>
      </c>
      <c r="F705" t="s" s="4">
        <v>95</v>
      </c>
      <c r="G705" t="s" s="4">
        <v>2437</v>
      </c>
    </row>
    <row r="706" ht="45.0" customHeight="true">
      <c r="A706" t="s" s="4">
        <v>2234</v>
      </c>
      <c r="B706" t="s" s="4">
        <v>7153</v>
      </c>
      <c r="C706" t="s" s="4">
        <v>6398</v>
      </c>
      <c r="D706" t="s" s="4">
        <v>2438</v>
      </c>
      <c r="E706" t="s" s="4">
        <v>2438</v>
      </c>
      <c r="F706" t="s" s="4">
        <v>95</v>
      </c>
      <c r="G706" t="s" s="4">
        <v>2437</v>
      </c>
    </row>
    <row r="707" ht="45.0" customHeight="true">
      <c r="A707" t="s" s="4">
        <v>2236</v>
      </c>
      <c r="B707" t="s" s="4">
        <v>7154</v>
      </c>
      <c r="C707" t="s" s="4">
        <v>6398</v>
      </c>
      <c r="D707" t="s" s="4">
        <v>2438</v>
      </c>
      <c r="E707" t="s" s="4">
        <v>2438</v>
      </c>
      <c r="F707" t="s" s="4">
        <v>95</v>
      </c>
      <c r="G707" t="s" s="4">
        <v>2437</v>
      </c>
    </row>
    <row r="708" ht="45.0" customHeight="true">
      <c r="A708" t="s" s="4">
        <v>2238</v>
      </c>
      <c r="B708" t="s" s="4">
        <v>7155</v>
      </c>
      <c r="C708" t="s" s="4">
        <v>6398</v>
      </c>
      <c r="D708" t="s" s="4">
        <v>2438</v>
      </c>
      <c r="E708" t="s" s="4">
        <v>2438</v>
      </c>
      <c r="F708" t="s" s="4">
        <v>95</v>
      </c>
      <c r="G708" t="s" s="4">
        <v>2437</v>
      </c>
    </row>
    <row r="709" ht="45.0" customHeight="true">
      <c r="A709" t="s" s="4">
        <v>2240</v>
      </c>
      <c r="B709" t="s" s="4">
        <v>7156</v>
      </c>
      <c r="C709" t="s" s="4">
        <v>6398</v>
      </c>
      <c r="D709" t="s" s="4">
        <v>2438</v>
      </c>
      <c r="E709" t="s" s="4">
        <v>2438</v>
      </c>
      <c r="F709" t="s" s="4">
        <v>95</v>
      </c>
      <c r="G709" t="s" s="4">
        <v>2437</v>
      </c>
    </row>
    <row r="710" ht="45.0" customHeight="true">
      <c r="A710" t="s" s="4">
        <v>2242</v>
      </c>
      <c r="B710" t="s" s="4">
        <v>7157</v>
      </c>
      <c r="C710" t="s" s="4">
        <v>6398</v>
      </c>
      <c r="D710" t="s" s="4">
        <v>2438</v>
      </c>
      <c r="E710" t="s" s="4">
        <v>2438</v>
      </c>
      <c r="F710" t="s" s="4">
        <v>95</v>
      </c>
      <c r="G710" t="s" s="4">
        <v>2437</v>
      </c>
    </row>
    <row r="711" ht="45.0" customHeight="true">
      <c r="A711" t="s" s="4">
        <v>2244</v>
      </c>
      <c r="B711" t="s" s="4">
        <v>7158</v>
      </c>
      <c r="C711" t="s" s="4">
        <v>6398</v>
      </c>
      <c r="D711" t="s" s="4">
        <v>2438</v>
      </c>
      <c r="E711" t="s" s="4">
        <v>2438</v>
      </c>
      <c r="F711" t="s" s="4">
        <v>95</v>
      </c>
      <c r="G711" t="s" s="4">
        <v>2437</v>
      </c>
    </row>
    <row r="712" ht="45.0" customHeight="true">
      <c r="A712" t="s" s="4">
        <v>2246</v>
      </c>
      <c r="B712" t="s" s="4">
        <v>7159</v>
      </c>
      <c r="C712" t="s" s="4">
        <v>6398</v>
      </c>
      <c r="D712" t="s" s="4">
        <v>2438</v>
      </c>
      <c r="E712" t="s" s="4">
        <v>2438</v>
      </c>
      <c r="F712" t="s" s="4">
        <v>95</v>
      </c>
      <c r="G712" t="s" s="4">
        <v>2437</v>
      </c>
    </row>
    <row r="713" ht="45.0" customHeight="true">
      <c r="A713" t="s" s="4">
        <v>2248</v>
      </c>
      <c r="B713" t="s" s="4">
        <v>7160</v>
      </c>
      <c r="C713" t="s" s="4">
        <v>6398</v>
      </c>
      <c r="D713" t="s" s="4">
        <v>2438</v>
      </c>
      <c r="E713" t="s" s="4">
        <v>2438</v>
      </c>
      <c r="F713" t="s" s="4">
        <v>95</v>
      </c>
      <c r="G713" t="s" s="4">
        <v>2437</v>
      </c>
    </row>
    <row r="714" ht="45.0" customHeight="true">
      <c r="A714" t="s" s="4">
        <v>2253</v>
      </c>
      <c r="B714" t="s" s="4">
        <v>7161</v>
      </c>
      <c r="C714" t="s" s="4">
        <v>6398</v>
      </c>
      <c r="D714" t="s" s="4">
        <v>2438</v>
      </c>
      <c r="E714" t="s" s="4">
        <v>2438</v>
      </c>
      <c r="F714" t="s" s="4">
        <v>95</v>
      </c>
      <c r="G714" t="s" s="4">
        <v>2437</v>
      </c>
    </row>
    <row r="715" ht="45.0" customHeight="true">
      <c r="A715" t="s" s="4">
        <v>2255</v>
      </c>
      <c r="B715" t="s" s="4">
        <v>7162</v>
      </c>
      <c r="C715" t="s" s="4">
        <v>6398</v>
      </c>
      <c r="D715" t="s" s="4">
        <v>2438</v>
      </c>
      <c r="E715" t="s" s="4">
        <v>2438</v>
      </c>
      <c r="F715" t="s" s="4">
        <v>95</v>
      </c>
      <c r="G715" t="s" s="4">
        <v>2437</v>
      </c>
    </row>
    <row r="716" ht="45.0" customHeight="true">
      <c r="A716" t="s" s="4">
        <v>2257</v>
      </c>
      <c r="B716" t="s" s="4">
        <v>7163</v>
      </c>
      <c r="C716" t="s" s="4">
        <v>6398</v>
      </c>
      <c r="D716" t="s" s="4">
        <v>2438</v>
      </c>
      <c r="E716" t="s" s="4">
        <v>2438</v>
      </c>
      <c r="F716" t="s" s="4">
        <v>95</v>
      </c>
      <c r="G716" t="s" s="4">
        <v>2437</v>
      </c>
    </row>
    <row r="717" ht="45.0" customHeight="true">
      <c r="A717" t="s" s="4">
        <v>2259</v>
      </c>
      <c r="B717" t="s" s="4">
        <v>7164</v>
      </c>
      <c r="C717" t="s" s="4">
        <v>6398</v>
      </c>
      <c r="D717" t="s" s="4">
        <v>2438</v>
      </c>
      <c r="E717" t="s" s="4">
        <v>2438</v>
      </c>
      <c r="F717" t="s" s="4">
        <v>95</v>
      </c>
      <c r="G717" t="s" s="4">
        <v>2437</v>
      </c>
    </row>
    <row r="718" ht="45.0" customHeight="true">
      <c r="A718" t="s" s="4">
        <v>2261</v>
      </c>
      <c r="B718" t="s" s="4">
        <v>7165</v>
      </c>
      <c r="C718" t="s" s="4">
        <v>6398</v>
      </c>
      <c r="D718" t="s" s="4">
        <v>2438</v>
      </c>
      <c r="E718" t="s" s="4">
        <v>2438</v>
      </c>
      <c r="F718" t="s" s="4">
        <v>95</v>
      </c>
      <c r="G718" t="s" s="4">
        <v>2437</v>
      </c>
    </row>
    <row r="719" ht="45.0" customHeight="true">
      <c r="A719" t="s" s="4">
        <v>2263</v>
      </c>
      <c r="B719" t="s" s="4">
        <v>7166</v>
      </c>
      <c r="C719" t="s" s="4">
        <v>6398</v>
      </c>
      <c r="D719" t="s" s="4">
        <v>2438</v>
      </c>
      <c r="E719" t="s" s="4">
        <v>2438</v>
      </c>
      <c r="F719" t="s" s="4">
        <v>95</v>
      </c>
      <c r="G719" t="s" s="4">
        <v>2437</v>
      </c>
    </row>
    <row r="720" ht="45.0" customHeight="true">
      <c r="A720" t="s" s="4">
        <v>2265</v>
      </c>
      <c r="B720" t="s" s="4">
        <v>7167</v>
      </c>
      <c r="C720" t="s" s="4">
        <v>6398</v>
      </c>
      <c r="D720" t="s" s="4">
        <v>2438</v>
      </c>
      <c r="E720" t="s" s="4">
        <v>2438</v>
      </c>
      <c r="F720" t="s" s="4">
        <v>95</v>
      </c>
      <c r="G720" t="s" s="4">
        <v>2437</v>
      </c>
    </row>
    <row r="721" ht="45.0" customHeight="true">
      <c r="A721" t="s" s="4">
        <v>2267</v>
      </c>
      <c r="B721" t="s" s="4">
        <v>7168</v>
      </c>
      <c r="C721" t="s" s="4">
        <v>6398</v>
      </c>
      <c r="D721" t="s" s="4">
        <v>2438</v>
      </c>
      <c r="E721" t="s" s="4">
        <v>2438</v>
      </c>
      <c r="F721" t="s" s="4">
        <v>95</v>
      </c>
      <c r="G721" t="s" s="4">
        <v>2437</v>
      </c>
    </row>
    <row r="722" ht="45.0" customHeight="true">
      <c r="A722" t="s" s="4">
        <v>2269</v>
      </c>
      <c r="B722" t="s" s="4">
        <v>7169</v>
      </c>
      <c r="C722" t="s" s="4">
        <v>6398</v>
      </c>
      <c r="D722" t="s" s="4">
        <v>2438</v>
      </c>
      <c r="E722" t="s" s="4">
        <v>2438</v>
      </c>
      <c r="F722" t="s" s="4">
        <v>95</v>
      </c>
      <c r="G722" t="s" s="4">
        <v>2437</v>
      </c>
    </row>
    <row r="723" ht="45.0" customHeight="true">
      <c r="A723" t="s" s="4">
        <v>2273</v>
      </c>
      <c r="B723" t="s" s="4">
        <v>7170</v>
      </c>
      <c r="C723" t="s" s="4">
        <v>6398</v>
      </c>
      <c r="D723" t="s" s="4">
        <v>2438</v>
      </c>
      <c r="E723" t="s" s="4">
        <v>2438</v>
      </c>
      <c r="F723" t="s" s="4">
        <v>95</v>
      </c>
      <c r="G723" t="s" s="4">
        <v>2437</v>
      </c>
    </row>
    <row r="724" ht="45.0" customHeight="true">
      <c r="A724" t="s" s="4">
        <v>2278</v>
      </c>
      <c r="B724" t="s" s="4">
        <v>7171</v>
      </c>
      <c r="C724" t="s" s="4">
        <v>6398</v>
      </c>
      <c r="D724" t="s" s="4">
        <v>2438</v>
      </c>
      <c r="E724" t="s" s="4">
        <v>2438</v>
      </c>
      <c r="F724" t="s" s="4">
        <v>95</v>
      </c>
      <c r="G724" t="s" s="4">
        <v>2437</v>
      </c>
    </row>
    <row r="725" ht="45.0" customHeight="true">
      <c r="A725" t="s" s="4">
        <v>2282</v>
      </c>
      <c r="B725" t="s" s="4">
        <v>7172</v>
      </c>
      <c r="C725" t="s" s="4">
        <v>6398</v>
      </c>
      <c r="D725" t="s" s="4">
        <v>2438</v>
      </c>
      <c r="E725" t="s" s="4">
        <v>2438</v>
      </c>
      <c r="F725" t="s" s="4">
        <v>95</v>
      </c>
      <c r="G725" t="s" s="4">
        <v>2437</v>
      </c>
    </row>
    <row r="726" ht="45.0" customHeight="true">
      <c r="A726" t="s" s="4">
        <v>2284</v>
      </c>
      <c r="B726" t="s" s="4">
        <v>7173</v>
      </c>
      <c r="C726" t="s" s="4">
        <v>6398</v>
      </c>
      <c r="D726" t="s" s="4">
        <v>6505</v>
      </c>
      <c r="E726" t="s" s="4">
        <v>6505</v>
      </c>
      <c r="F726" t="s" s="4">
        <v>95</v>
      </c>
      <c r="G726" t="s" s="4">
        <v>6399</v>
      </c>
    </row>
    <row r="727" ht="45.0" customHeight="true">
      <c r="A727" t="s" s="4">
        <v>2286</v>
      </c>
      <c r="B727" t="s" s="4">
        <v>7174</v>
      </c>
      <c r="C727" t="s" s="4">
        <v>6398</v>
      </c>
      <c r="D727" t="s" s="4">
        <v>6508</v>
      </c>
      <c r="E727" t="s" s="4">
        <v>6508</v>
      </c>
      <c r="F727" t="s" s="4">
        <v>95</v>
      </c>
      <c r="G727" t="s" s="4">
        <v>6399</v>
      </c>
    </row>
    <row r="728" ht="45.0" customHeight="true">
      <c r="A728" t="s" s="4">
        <v>2288</v>
      </c>
      <c r="B728" t="s" s="4">
        <v>7175</v>
      </c>
      <c r="C728" t="s" s="4">
        <v>6398</v>
      </c>
      <c r="D728" t="s" s="4">
        <v>6511</v>
      </c>
      <c r="E728" t="s" s="4">
        <v>6511</v>
      </c>
      <c r="F728" t="s" s="4">
        <v>95</v>
      </c>
      <c r="G728" t="s" s="4">
        <v>6399</v>
      </c>
    </row>
    <row r="729" ht="45.0" customHeight="true">
      <c r="A729" t="s" s="4">
        <v>2291</v>
      </c>
      <c r="B729" t="s" s="4">
        <v>7176</v>
      </c>
      <c r="C729" t="s" s="4">
        <v>6398</v>
      </c>
      <c r="D729" t="s" s="4">
        <v>6465</v>
      </c>
      <c r="E729" t="s" s="4">
        <v>6465</v>
      </c>
      <c r="F729" t="s" s="4">
        <v>95</v>
      </c>
      <c r="G729" t="s" s="4">
        <v>6399</v>
      </c>
    </row>
    <row r="730" ht="45.0" customHeight="true">
      <c r="A730" t="s" s="4">
        <v>2293</v>
      </c>
      <c r="B730" t="s" s="4">
        <v>7177</v>
      </c>
      <c r="C730" t="s" s="4">
        <v>6398</v>
      </c>
      <c r="D730" t="s" s="4">
        <v>2438</v>
      </c>
      <c r="E730" t="s" s="4">
        <v>2438</v>
      </c>
      <c r="F730" t="s" s="4">
        <v>95</v>
      </c>
      <c r="G730" t="s" s="4">
        <v>2437</v>
      </c>
    </row>
    <row r="731" ht="45.0" customHeight="true">
      <c r="A731" t="s" s="4">
        <v>2295</v>
      </c>
      <c r="B731" t="s" s="4">
        <v>7178</v>
      </c>
      <c r="C731" t="s" s="4">
        <v>6398</v>
      </c>
      <c r="D731" t="s" s="4">
        <v>6521</v>
      </c>
      <c r="E731" t="s" s="4">
        <v>6521</v>
      </c>
      <c r="F731" t="s" s="4">
        <v>95</v>
      </c>
      <c r="G731" t="s" s="4">
        <v>6399</v>
      </c>
    </row>
    <row r="732" ht="45.0" customHeight="true">
      <c r="A732" t="s" s="4">
        <v>2297</v>
      </c>
      <c r="B732" t="s" s="4">
        <v>7179</v>
      </c>
      <c r="C732" t="s" s="4">
        <v>6398</v>
      </c>
      <c r="D732" t="s" s="4">
        <v>6525</v>
      </c>
      <c r="E732" t="s" s="4">
        <v>6525</v>
      </c>
      <c r="F732" t="s" s="4">
        <v>95</v>
      </c>
      <c r="G732" t="s" s="4">
        <v>6399</v>
      </c>
    </row>
    <row r="733" ht="45.0" customHeight="true">
      <c r="A733" t="s" s="4">
        <v>2299</v>
      </c>
      <c r="B733" t="s" s="4">
        <v>7180</v>
      </c>
      <c r="C733" t="s" s="4">
        <v>6398</v>
      </c>
      <c r="D733" t="s" s="4">
        <v>6523</v>
      </c>
      <c r="E733" t="s" s="4">
        <v>6523</v>
      </c>
      <c r="F733" t="s" s="4">
        <v>95</v>
      </c>
      <c r="G733" t="s" s="4">
        <v>6399</v>
      </c>
    </row>
    <row r="734" ht="45.0" customHeight="true">
      <c r="A734" t="s" s="4">
        <v>2301</v>
      </c>
      <c r="B734" t="s" s="4">
        <v>7181</v>
      </c>
      <c r="C734" t="s" s="4">
        <v>6398</v>
      </c>
      <c r="D734" t="s" s="4">
        <v>6528</v>
      </c>
      <c r="E734" t="s" s="4">
        <v>6528</v>
      </c>
      <c r="F734" t="s" s="4">
        <v>95</v>
      </c>
      <c r="G734" t="s" s="4">
        <v>6399</v>
      </c>
    </row>
    <row r="735" ht="45.0" customHeight="true">
      <c r="A735" t="s" s="4">
        <v>2303</v>
      </c>
      <c r="B735" t="s" s="4">
        <v>7182</v>
      </c>
      <c r="C735" t="s" s="4">
        <v>6398</v>
      </c>
      <c r="D735" t="s" s="4">
        <v>6521</v>
      </c>
      <c r="E735" t="s" s="4">
        <v>6521</v>
      </c>
      <c r="F735" t="s" s="4">
        <v>95</v>
      </c>
      <c r="G735" t="s" s="4">
        <v>6399</v>
      </c>
    </row>
    <row r="736" ht="45.0" customHeight="true">
      <c r="A736" t="s" s="4">
        <v>2305</v>
      </c>
      <c r="B736" t="s" s="4">
        <v>7183</v>
      </c>
      <c r="C736" t="s" s="4">
        <v>6398</v>
      </c>
      <c r="D736" t="s" s="4">
        <v>6570</v>
      </c>
      <c r="E736" t="s" s="4">
        <v>6570</v>
      </c>
      <c r="F736" t="s" s="4">
        <v>95</v>
      </c>
      <c r="G736" t="s" s="4">
        <v>6399</v>
      </c>
    </row>
    <row r="737" ht="45.0" customHeight="true">
      <c r="A737" t="s" s="4">
        <v>2307</v>
      </c>
      <c r="B737" t="s" s="4">
        <v>7184</v>
      </c>
      <c r="C737" t="s" s="4">
        <v>6398</v>
      </c>
      <c r="D737" t="s" s="4">
        <v>2438</v>
      </c>
      <c r="E737" t="s" s="4">
        <v>2438</v>
      </c>
      <c r="F737" t="s" s="4">
        <v>95</v>
      </c>
      <c r="G737" t="s" s="4">
        <v>2437</v>
      </c>
    </row>
    <row r="738" ht="45.0" customHeight="true">
      <c r="A738" t="s" s="4">
        <v>2309</v>
      </c>
      <c r="B738" t="s" s="4">
        <v>7185</v>
      </c>
      <c r="C738" t="s" s="4">
        <v>6398</v>
      </c>
      <c r="D738" t="s" s="4">
        <v>6546</v>
      </c>
      <c r="E738" t="s" s="4">
        <v>6546</v>
      </c>
      <c r="F738" t="s" s="4">
        <v>95</v>
      </c>
      <c r="G738" t="s" s="4">
        <v>6399</v>
      </c>
    </row>
    <row r="739" ht="45.0" customHeight="true">
      <c r="A739" t="s" s="4">
        <v>2311</v>
      </c>
      <c r="B739" t="s" s="4">
        <v>7186</v>
      </c>
      <c r="C739" t="s" s="4">
        <v>6398</v>
      </c>
      <c r="D739" t="s" s="4">
        <v>2438</v>
      </c>
      <c r="E739" t="s" s="4">
        <v>2438</v>
      </c>
      <c r="F739" t="s" s="4">
        <v>95</v>
      </c>
      <c r="G739" t="s" s="4">
        <v>2437</v>
      </c>
    </row>
    <row r="740" ht="45.0" customHeight="true">
      <c r="A740" t="s" s="4">
        <v>2313</v>
      </c>
      <c r="B740" t="s" s="4">
        <v>7187</v>
      </c>
      <c r="C740" t="s" s="4">
        <v>6398</v>
      </c>
      <c r="D740" t="s" s="4">
        <v>2438</v>
      </c>
      <c r="E740" t="s" s="4">
        <v>2438</v>
      </c>
      <c r="F740" t="s" s="4">
        <v>95</v>
      </c>
      <c r="G740" t="s" s="4">
        <v>2437</v>
      </c>
    </row>
    <row r="741" ht="45.0" customHeight="true">
      <c r="A741" t="s" s="4">
        <v>2316</v>
      </c>
      <c r="B741" t="s" s="4">
        <v>7188</v>
      </c>
      <c r="C741" t="s" s="4">
        <v>6398</v>
      </c>
      <c r="D741" t="s" s="4">
        <v>2438</v>
      </c>
      <c r="E741" t="s" s="4">
        <v>2438</v>
      </c>
      <c r="F741" t="s" s="4">
        <v>95</v>
      </c>
      <c r="G741" t="s" s="4">
        <v>2437</v>
      </c>
    </row>
    <row r="742" ht="45.0" customHeight="true">
      <c r="A742" t="s" s="4">
        <v>2318</v>
      </c>
      <c r="B742" t="s" s="4">
        <v>7189</v>
      </c>
      <c r="C742" t="s" s="4">
        <v>6398</v>
      </c>
      <c r="D742" t="s" s="4">
        <v>2438</v>
      </c>
      <c r="E742" t="s" s="4">
        <v>2438</v>
      </c>
      <c r="F742" t="s" s="4">
        <v>95</v>
      </c>
      <c r="G742" t="s" s="4">
        <v>2437</v>
      </c>
    </row>
    <row r="743" ht="45.0" customHeight="true">
      <c r="A743" t="s" s="4">
        <v>2321</v>
      </c>
      <c r="B743" t="s" s="4">
        <v>7190</v>
      </c>
      <c r="C743" t="s" s="4">
        <v>6398</v>
      </c>
      <c r="D743" t="s" s="4">
        <v>2438</v>
      </c>
      <c r="E743" t="s" s="4">
        <v>2438</v>
      </c>
      <c r="F743" t="s" s="4">
        <v>95</v>
      </c>
      <c r="G743" t="s" s="4">
        <v>2437</v>
      </c>
    </row>
    <row r="744" ht="45.0" customHeight="true">
      <c r="A744" t="s" s="4">
        <v>2323</v>
      </c>
      <c r="B744" t="s" s="4">
        <v>7191</v>
      </c>
      <c r="C744" t="s" s="4">
        <v>6398</v>
      </c>
      <c r="D744" t="s" s="4">
        <v>2438</v>
      </c>
      <c r="E744" t="s" s="4">
        <v>2438</v>
      </c>
      <c r="F744" t="s" s="4">
        <v>95</v>
      </c>
      <c r="G744" t="s" s="4">
        <v>2437</v>
      </c>
    </row>
    <row r="745" ht="45.0" customHeight="true">
      <c r="A745" t="s" s="4">
        <v>2325</v>
      </c>
      <c r="B745" t="s" s="4">
        <v>7192</v>
      </c>
      <c r="C745" t="s" s="4">
        <v>6398</v>
      </c>
      <c r="D745" t="s" s="4">
        <v>2438</v>
      </c>
      <c r="E745" t="s" s="4">
        <v>2438</v>
      </c>
      <c r="F745" t="s" s="4">
        <v>95</v>
      </c>
      <c r="G745" t="s" s="4">
        <v>2437</v>
      </c>
    </row>
    <row r="746" ht="45.0" customHeight="true">
      <c r="A746" t="s" s="4">
        <v>2327</v>
      </c>
      <c r="B746" t="s" s="4">
        <v>7193</v>
      </c>
      <c r="C746" t="s" s="4">
        <v>6398</v>
      </c>
      <c r="D746" t="s" s="4">
        <v>2438</v>
      </c>
      <c r="E746" t="s" s="4">
        <v>2438</v>
      </c>
      <c r="F746" t="s" s="4">
        <v>95</v>
      </c>
      <c r="G746" t="s" s="4">
        <v>2437</v>
      </c>
    </row>
    <row r="747" ht="45.0" customHeight="true">
      <c r="A747" t="s" s="4">
        <v>2329</v>
      </c>
      <c r="B747" t="s" s="4">
        <v>7194</v>
      </c>
      <c r="C747" t="s" s="4">
        <v>6398</v>
      </c>
      <c r="D747" t="s" s="4">
        <v>2438</v>
      </c>
      <c r="E747" t="s" s="4">
        <v>2438</v>
      </c>
      <c r="F747" t="s" s="4">
        <v>95</v>
      </c>
      <c r="G747" t="s" s="4">
        <v>2437</v>
      </c>
    </row>
    <row r="748" ht="45.0" customHeight="true">
      <c r="A748" t="s" s="4">
        <v>2331</v>
      </c>
      <c r="B748" t="s" s="4">
        <v>7195</v>
      </c>
      <c r="C748" t="s" s="4">
        <v>6398</v>
      </c>
      <c r="D748" t="s" s="4">
        <v>2438</v>
      </c>
      <c r="E748" t="s" s="4">
        <v>2438</v>
      </c>
      <c r="F748" t="s" s="4">
        <v>95</v>
      </c>
      <c r="G748" t="s" s="4">
        <v>2437</v>
      </c>
    </row>
    <row r="749" ht="45.0" customHeight="true">
      <c r="A749" t="s" s="4">
        <v>2333</v>
      </c>
      <c r="B749" t="s" s="4">
        <v>7196</v>
      </c>
      <c r="C749" t="s" s="4">
        <v>6398</v>
      </c>
      <c r="D749" t="s" s="4">
        <v>2438</v>
      </c>
      <c r="E749" t="s" s="4">
        <v>2438</v>
      </c>
      <c r="F749" t="s" s="4">
        <v>95</v>
      </c>
      <c r="G749" t="s" s="4">
        <v>2437</v>
      </c>
    </row>
    <row r="750" ht="45.0" customHeight="true">
      <c r="A750" t="s" s="4">
        <v>2335</v>
      </c>
      <c r="B750" t="s" s="4">
        <v>7197</v>
      </c>
      <c r="C750" t="s" s="4">
        <v>6398</v>
      </c>
      <c r="D750" t="s" s="4">
        <v>2438</v>
      </c>
      <c r="E750" t="s" s="4">
        <v>2438</v>
      </c>
      <c r="F750" t="s" s="4">
        <v>95</v>
      </c>
      <c r="G750" t="s" s="4">
        <v>2437</v>
      </c>
    </row>
    <row r="751" ht="45.0" customHeight="true">
      <c r="A751" t="s" s="4">
        <v>2337</v>
      </c>
      <c r="B751" t="s" s="4">
        <v>7198</v>
      </c>
      <c r="C751" t="s" s="4">
        <v>6398</v>
      </c>
      <c r="D751" t="s" s="4">
        <v>2438</v>
      </c>
      <c r="E751" t="s" s="4">
        <v>2438</v>
      </c>
      <c r="F751" t="s" s="4">
        <v>95</v>
      </c>
      <c r="G751" t="s" s="4">
        <v>2437</v>
      </c>
    </row>
    <row r="752" ht="45.0" customHeight="true">
      <c r="A752" t="s" s="4">
        <v>2339</v>
      </c>
      <c r="B752" t="s" s="4">
        <v>7199</v>
      </c>
      <c r="C752" t="s" s="4">
        <v>6398</v>
      </c>
      <c r="D752" t="s" s="4">
        <v>6549</v>
      </c>
      <c r="E752" t="s" s="4">
        <v>6549</v>
      </c>
      <c r="F752" t="s" s="4">
        <v>95</v>
      </c>
      <c r="G752" t="s" s="4">
        <v>6399</v>
      </c>
    </row>
    <row r="753" ht="45.0" customHeight="true">
      <c r="A753" t="s" s="4">
        <v>2341</v>
      </c>
      <c r="B753" t="s" s="4">
        <v>7200</v>
      </c>
      <c r="C753" t="s" s="4">
        <v>6398</v>
      </c>
      <c r="D753" t="s" s="4">
        <v>6564</v>
      </c>
      <c r="E753" t="s" s="4">
        <v>6564</v>
      </c>
      <c r="F753" t="s" s="4">
        <v>95</v>
      </c>
      <c r="G753" t="s" s="4">
        <v>6399</v>
      </c>
    </row>
    <row r="754" ht="45.0" customHeight="true">
      <c r="A754" t="s" s="4">
        <v>2344</v>
      </c>
      <c r="B754" t="s" s="4">
        <v>7201</v>
      </c>
      <c r="C754" t="s" s="4">
        <v>6398</v>
      </c>
      <c r="D754" t="s" s="4">
        <v>7202</v>
      </c>
      <c r="E754" t="s" s="4">
        <v>7203</v>
      </c>
      <c r="F754" t="s" s="4">
        <v>95</v>
      </c>
      <c r="G754" t="s" s="4">
        <v>6399</v>
      </c>
    </row>
    <row r="755" ht="45.0" customHeight="true">
      <c r="A755" t="s" s="4">
        <v>2346</v>
      </c>
      <c r="B755" t="s" s="4">
        <v>7204</v>
      </c>
      <c r="C755" t="s" s="4">
        <v>6398</v>
      </c>
      <c r="D755" t="s" s="4">
        <v>6549</v>
      </c>
      <c r="E755" t="s" s="4">
        <v>6549</v>
      </c>
      <c r="F755" t="s" s="4">
        <v>95</v>
      </c>
      <c r="G755" t="s" s="4">
        <v>6399</v>
      </c>
    </row>
    <row r="756" ht="45.0" customHeight="true">
      <c r="A756" t="s" s="4">
        <v>2349</v>
      </c>
      <c r="B756" t="s" s="4">
        <v>7205</v>
      </c>
      <c r="C756" t="s" s="4">
        <v>6398</v>
      </c>
      <c r="D756" t="s" s="4">
        <v>7206</v>
      </c>
      <c r="E756" t="s" s="4">
        <v>7207</v>
      </c>
      <c r="F756" t="s" s="4">
        <v>95</v>
      </c>
      <c r="G756" t="s" s="4">
        <v>6399</v>
      </c>
    </row>
    <row r="757" ht="45.0" customHeight="true">
      <c r="A757" t="s" s="4">
        <v>2351</v>
      </c>
      <c r="B757" t="s" s="4">
        <v>7208</v>
      </c>
      <c r="C757" t="s" s="4">
        <v>6398</v>
      </c>
      <c r="D757" t="s" s="4">
        <v>2438</v>
      </c>
      <c r="E757" t="s" s="4">
        <v>2438</v>
      </c>
      <c r="F757" t="s" s="4">
        <v>95</v>
      </c>
      <c r="G757" t="s" s="4">
        <v>2437</v>
      </c>
    </row>
    <row r="758" ht="45.0" customHeight="true">
      <c r="A758" t="s" s="4">
        <v>2353</v>
      </c>
      <c r="B758" t="s" s="4">
        <v>7209</v>
      </c>
      <c r="C758" t="s" s="4">
        <v>6398</v>
      </c>
      <c r="D758" t="s" s="4">
        <v>2438</v>
      </c>
      <c r="E758" t="s" s="4">
        <v>2438</v>
      </c>
      <c r="F758" t="s" s="4">
        <v>95</v>
      </c>
      <c r="G758" t="s" s="4">
        <v>2437</v>
      </c>
    </row>
    <row r="759" ht="45.0" customHeight="true">
      <c r="A759" t="s" s="4">
        <v>2355</v>
      </c>
      <c r="B759" t="s" s="4">
        <v>7210</v>
      </c>
      <c r="C759" t="s" s="4">
        <v>6398</v>
      </c>
      <c r="D759" t="s" s="4">
        <v>2438</v>
      </c>
      <c r="E759" t="s" s="4">
        <v>2438</v>
      </c>
      <c r="F759" t="s" s="4">
        <v>95</v>
      </c>
      <c r="G759" t="s" s="4">
        <v>2437</v>
      </c>
    </row>
    <row r="760" ht="45.0" customHeight="true">
      <c r="A760" t="s" s="4">
        <v>2357</v>
      </c>
      <c r="B760" t="s" s="4">
        <v>7211</v>
      </c>
      <c r="C760" t="s" s="4">
        <v>6398</v>
      </c>
      <c r="D760" t="s" s="4">
        <v>2438</v>
      </c>
      <c r="E760" t="s" s="4">
        <v>2438</v>
      </c>
      <c r="F760" t="s" s="4">
        <v>95</v>
      </c>
      <c r="G760" t="s" s="4">
        <v>2437</v>
      </c>
    </row>
    <row r="761" ht="45.0" customHeight="true">
      <c r="A761" t="s" s="4">
        <v>2359</v>
      </c>
      <c r="B761" t="s" s="4">
        <v>7212</v>
      </c>
      <c r="C761" t="s" s="4">
        <v>6398</v>
      </c>
      <c r="D761" t="s" s="4">
        <v>2438</v>
      </c>
      <c r="E761" t="s" s="4">
        <v>2438</v>
      </c>
      <c r="F761" t="s" s="4">
        <v>95</v>
      </c>
      <c r="G761" t="s" s="4">
        <v>2437</v>
      </c>
    </row>
    <row r="762" ht="45.0" customHeight="true">
      <c r="A762" t="s" s="4">
        <v>2362</v>
      </c>
      <c r="B762" t="s" s="4">
        <v>7213</v>
      </c>
      <c r="C762" t="s" s="4">
        <v>6398</v>
      </c>
      <c r="D762" t="s" s="4">
        <v>2438</v>
      </c>
      <c r="E762" t="s" s="4">
        <v>2438</v>
      </c>
      <c r="F762" t="s" s="4">
        <v>95</v>
      </c>
      <c r="G762" t="s" s="4">
        <v>2437</v>
      </c>
    </row>
    <row r="763" ht="45.0" customHeight="true">
      <c r="A763" t="s" s="4">
        <v>2368</v>
      </c>
      <c r="B763" t="s" s="4">
        <v>7214</v>
      </c>
      <c r="C763" t="s" s="4">
        <v>6398</v>
      </c>
      <c r="D763" t="s" s="4">
        <v>2438</v>
      </c>
      <c r="E763" t="s" s="4">
        <v>2438</v>
      </c>
      <c r="F763" t="s" s="4">
        <v>95</v>
      </c>
      <c r="G763" t="s" s="4">
        <v>2437</v>
      </c>
    </row>
    <row r="764" ht="45.0" customHeight="true">
      <c r="A764" t="s" s="4">
        <v>2373</v>
      </c>
      <c r="B764" t="s" s="4">
        <v>7215</v>
      </c>
      <c r="C764" t="s" s="4">
        <v>6398</v>
      </c>
      <c r="D764" t="s" s="4">
        <v>2438</v>
      </c>
      <c r="E764" t="s" s="4">
        <v>2438</v>
      </c>
      <c r="F764" t="s" s="4">
        <v>95</v>
      </c>
      <c r="G764" t="s" s="4">
        <v>2437</v>
      </c>
    </row>
    <row r="765" ht="45.0" customHeight="true">
      <c r="A765" t="s" s="4">
        <v>2376</v>
      </c>
      <c r="B765" t="s" s="4">
        <v>7216</v>
      </c>
      <c r="C765" t="s" s="4">
        <v>6398</v>
      </c>
      <c r="D765" t="s" s="4">
        <v>7217</v>
      </c>
      <c r="E765" t="s" s="4">
        <v>7218</v>
      </c>
      <c r="F765" t="s" s="4">
        <v>95</v>
      </c>
      <c r="G765" t="s" s="4">
        <v>6399</v>
      </c>
    </row>
    <row r="766" ht="45.0" customHeight="true">
      <c r="A766" t="s" s="4">
        <v>2378</v>
      </c>
      <c r="B766" t="s" s="4">
        <v>7219</v>
      </c>
      <c r="C766" t="s" s="4">
        <v>6398</v>
      </c>
      <c r="D766" t="s" s="4">
        <v>2438</v>
      </c>
      <c r="E766" t="s" s="4">
        <v>2438</v>
      </c>
      <c r="F766" t="s" s="4">
        <v>95</v>
      </c>
      <c r="G766" t="s" s="4">
        <v>2437</v>
      </c>
    </row>
    <row r="767" ht="45.0" customHeight="true">
      <c r="A767" t="s" s="4">
        <v>2380</v>
      </c>
      <c r="B767" t="s" s="4">
        <v>7220</v>
      </c>
      <c r="C767" t="s" s="4">
        <v>6398</v>
      </c>
      <c r="D767" t="s" s="4">
        <v>6572</v>
      </c>
      <c r="E767" t="s" s="4">
        <v>6572</v>
      </c>
      <c r="F767" t="s" s="4">
        <v>95</v>
      </c>
      <c r="G767" t="s" s="4">
        <v>6399</v>
      </c>
    </row>
    <row r="768" ht="45.0" customHeight="true">
      <c r="A768" t="s" s="4">
        <v>2382</v>
      </c>
      <c r="B768" t="s" s="4">
        <v>7221</v>
      </c>
      <c r="C768" t="s" s="4">
        <v>6398</v>
      </c>
      <c r="D768" t="s" s="4">
        <v>6576</v>
      </c>
      <c r="E768" t="s" s="4">
        <v>6576</v>
      </c>
      <c r="F768" t="s" s="4">
        <v>95</v>
      </c>
      <c r="G768" t="s" s="4">
        <v>6399</v>
      </c>
    </row>
    <row r="769" ht="45.0" customHeight="true">
      <c r="A769" t="s" s="4">
        <v>2384</v>
      </c>
      <c r="B769" t="s" s="4">
        <v>7222</v>
      </c>
      <c r="C769" t="s" s="4">
        <v>6398</v>
      </c>
      <c r="D769" t="s" s="4">
        <v>2438</v>
      </c>
      <c r="E769" t="s" s="4">
        <v>2438</v>
      </c>
      <c r="F769" t="s" s="4">
        <v>95</v>
      </c>
      <c r="G769" t="s" s="4">
        <v>2437</v>
      </c>
    </row>
    <row r="770" ht="45.0" customHeight="true">
      <c r="A770" t="s" s="4">
        <v>2386</v>
      </c>
      <c r="B770" t="s" s="4">
        <v>7223</v>
      </c>
      <c r="C770" t="s" s="4">
        <v>6398</v>
      </c>
      <c r="D770" t="s" s="4">
        <v>2438</v>
      </c>
      <c r="E770" t="s" s="4">
        <v>2438</v>
      </c>
      <c r="F770" t="s" s="4">
        <v>95</v>
      </c>
      <c r="G770" t="s" s="4">
        <v>2437</v>
      </c>
    </row>
    <row r="771" ht="45.0" customHeight="true">
      <c r="A771" t="s" s="4">
        <v>2388</v>
      </c>
      <c r="B771" t="s" s="4">
        <v>7224</v>
      </c>
      <c r="C771" t="s" s="4">
        <v>6398</v>
      </c>
      <c r="D771" t="s" s="4">
        <v>2438</v>
      </c>
      <c r="E771" t="s" s="4">
        <v>2438</v>
      </c>
      <c r="F771" t="s" s="4">
        <v>95</v>
      </c>
      <c r="G771" t="s" s="4">
        <v>2437</v>
      </c>
    </row>
    <row r="772" ht="45.0" customHeight="true">
      <c r="A772" t="s" s="4">
        <v>2390</v>
      </c>
      <c r="B772" t="s" s="4">
        <v>7225</v>
      </c>
      <c r="C772" t="s" s="4">
        <v>6398</v>
      </c>
      <c r="D772" t="s" s="4">
        <v>2438</v>
      </c>
      <c r="E772" t="s" s="4">
        <v>2438</v>
      </c>
      <c r="F772" t="s" s="4">
        <v>95</v>
      </c>
      <c r="G772" t="s" s="4">
        <v>2437</v>
      </c>
    </row>
    <row r="773" ht="45.0" customHeight="true">
      <c r="A773" t="s" s="4">
        <v>2392</v>
      </c>
      <c r="B773" t="s" s="4">
        <v>7226</v>
      </c>
      <c r="C773" t="s" s="4">
        <v>6398</v>
      </c>
      <c r="D773" t="s" s="4">
        <v>2438</v>
      </c>
      <c r="E773" t="s" s="4">
        <v>2438</v>
      </c>
      <c r="F773" t="s" s="4">
        <v>95</v>
      </c>
      <c r="G773" t="s" s="4">
        <v>2437</v>
      </c>
    </row>
    <row r="774" ht="45.0" customHeight="true">
      <c r="A774" t="s" s="4">
        <v>2394</v>
      </c>
      <c r="B774" t="s" s="4">
        <v>7227</v>
      </c>
      <c r="C774" t="s" s="4">
        <v>6398</v>
      </c>
      <c r="D774" t="s" s="4">
        <v>6452</v>
      </c>
      <c r="E774" t="s" s="4">
        <v>6452</v>
      </c>
      <c r="F774" t="s" s="4">
        <v>95</v>
      </c>
      <c r="G774" t="s" s="4">
        <v>6399</v>
      </c>
    </row>
    <row r="775" ht="45.0" customHeight="true">
      <c r="A775" t="s" s="4">
        <v>2396</v>
      </c>
      <c r="B775" t="s" s="4">
        <v>7228</v>
      </c>
      <c r="C775" t="s" s="4">
        <v>6398</v>
      </c>
      <c r="D775" t="s" s="4">
        <v>6428</v>
      </c>
      <c r="E775" t="s" s="4">
        <v>6428</v>
      </c>
      <c r="F775" t="s" s="4">
        <v>95</v>
      </c>
      <c r="G775" t="s" s="4">
        <v>6399</v>
      </c>
    </row>
    <row r="776" ht="45.0" customHeight="true">
      <c r="A776" t="s" s="4">
        <v>2398</v>
      </c>
      <c r="B776" t="s" s="4">
        <v>7229</v>
      </c>
      <c r="C776" t="s" s="4">
        <v>6398</v>
      </c>
      <c r="D776" t="s" s="4">
        <v>6430</v>
      </c>
      <c r="E776" t="s" s="4">
        <v>6430</v>
      </c>
      <c r="F776" t="s" s="4">
        <v>95</v>
      </c>
      <c r="G776" t="s" s="4">
        <v>6399</v>
      </c>
    </row>
    <row r="777" ht="45.0" customHeight="true">
      <c r="A777" t="s" s="4">
        <v>2400</v>
      </c>
      <c r="B777" t="s" s="4">
        <v>7230</v>
      </c>
      <c r="C777" t="s" s="4">
        <v>6398</v>
      </c>
      <c r="D777" t="s" s="4">
        <v>6432</v>
      </c>
      <c r="E777" t="s" s="4">
        <v>6432</v>
      </c>
      <c r="F777" t="s" s="4">
        <v>95</v>
      </c>
      <c r="G777" t="s" s="4">
        <v>6399</v>
      </c>
    </row>
    <row r="778" ht="45.0" customHeight="true">
      <c r="A778" t="s" s="4">
        <v>2402</v>
      </c>
      <c r="B778" t="s" s="4">
        <v>7231</v>
      </c>
      <c r="C778" t="s" s="4">
        <v>6398</v>
      </c>
      <c r="D778" t="s" s="4">
        <v>2438</v>
      </c>
      <c r="E778" t="s" s="4">
        <v>2438</v>
      </c>
      <c r="F778" t="s" s="4">
        <v>95</v>
      </c>
      <c r="G778" t="s" s="4">
        <v>2437</v>
      </c>
    </row>
    <row r="779" ht="45.0" customHeight="true">
      <c r="A779" t="s" s="4">
        <v>2404</v>
      </c>
      <c r="B779" t="s" s="4">
        <v>7232</v>
      </c>
      <c r="C779" t="s" s="4">
        <v>6398</v>
      </c>
      <c r="D779" t="s" s="4">
        <v>2438</v>
      </c>
      <c r="E779" t="s" s="4">
        <v>2438</v>
      </c>
      <c r="F779" t="s" s="4">
        <v>95</v>
      </c>
      <c r="G779" t="s" s="4">
        <v>2437</v>
      </c>
    </row>
    <row r="780" ht="45.0" customHeight="true">
      <c r="A780" t="s" s="4">
        <v>2406</v>
      </c>
      <c r="B780" t="s" s="4">
        <v>7233</v>
      </c>
      <c r="C780" t="s" s="4">
        <v>6398</v>
      </c>
      <c r="D780" t="s" s="4">
        <v>6454</v>
      </c>
      <c r="E780" t="s" s="4">
        <v>6454</v>
      </c>
      <c r="F780" t="s" s="4">
        <v>95</v>
      </c>
      <c r="G780" t="s" s="4">
        <v>6399</v>
      </c>
    </row>
    <row r="781" ht="45.0" customHeight="true">
      <c r="A781" t="s" s="4">
        <v>2408</v>
      </c>
      <c r="B781" t="s" s="4">
        <v>7234</v>
      </c>
      <c r="C781" t="s" s="4">
        <v>6398</v>
      </c>
      <c r="D781" t="s" s="4">
        <v>6456</v>
      </c>
      <c r="E781" t="s" s="4">
        <v>6456</v>
      </c>
      <c r="F781" t="s" s="4">
        <v>95</v>
      </c>
      <c r="G781" t="s" s="4">
        <v>6399</v>
      </c>
    </row>
    <row r="782" ht="45.0" customHeight="true">
      <c r="A782" t="s" s="4">
        <v>2410</v>
      </c>
      <c r="B782" t="s" s="4">
        <v>7235</v>
      </c>
      <c r="C782" t="s" s="4">
        <v>6398</v>
      </c>
      <c r="D782" t="s" s="4">
        <v>6454</v>
      </c>
      <c r="E782" t="s" s="4">
        <v>6454</v>
      </c>
      <c r="F782" t="s" s="4">
        <v>95</v>
      </c>
      <c r="G782" t="s" s="4">
        <v>6399</v>
      </c>
    </row>
    <row r="783" ht="45.0" customHeight="true">
      <c r="A783" t="s" s="4">
        <v>2412</v>
      </c>
      <c r="B783" t="s" s="4">
        <v>7236</v>
      </c>
      <c r="C783" t="s" s="4">
        <v>6398</v>
      </c>
      <c r="D783" t="s" s="4">
        <v>6459</v>
      </c>
      <c r="E783" t="s" s="4">
        <v>6459</v>
      </c>
      <c r="F783" t="s" s="4">
        <v>95</v>
      </c>
      <c r="G783" t="s" s="4">
        <v>6399</v>
      </c>
    </row>
    <row r="784" ht="45.0" customHeight="true">
      <c r="A784" t="s" s="4">
        <v>2414</v>
      </c>
      <c r="B784" t="s" s="4">
        <v>7237</v>
      </c>
      <c r="C784" t="s" s="4">
        <v>6398</v>
      </c>
      <c r="D784" t="s" s="4">
        <v>6461</v>
      </c>
      <c r="E784" t="s" s="4">
        <v>6461</v>
      </c>
      <c r="F784" t="s" s="4">
        <v>95</v>
      </c>
      <c r="G784" t="s" s="4">
        <v>6399</v>
      </c>
    </row>
    <row r="785" ht="45.0" customHeight="true">
      <c r="A785" t="s" s="4">
        <v>2416</v>
      </c>
      <c r="B785" t="s" s="4">
        <v>7238</v>
      </c>
      <c r="C785" t="s" s="4">
        <v>6398</v>
      </c>
      <c r="D785" t="s" s="4">
        <v>6463</v>
      </c>
      <c r="E785" t="s" s="4">
        <v>6463</v>
      </c>
      <c r="F785" t="s" s="4">
        <v>95</v>
      </c>
      <c r="G785" t="s" s="4">
        <v>6399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2019-07-31T20:03:46Z</dcterms:created>
  <dc:creator>Apache POI</dc:creator>
</cp:coreProperties>
</file>